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<sst xmlns="http://schemas.openxmlformats.org/spreadsheetml/2006/main" xmlns:mc="http://schemas.openxmlformats.org/markup-compatibility/2006" xmlns:xr6="http://schemas.microsoft.com/office/spreadsheetml/2016/revision6" xmlns:xr10="http://schemas.microsoft.com/office/spreadsheetml/2016/revision10" xmlns:xr="http://schemas.microsoft.com/office/spreadsheetml/2014/revision" xmlns:xr2="http://schemas.microsoft.com/office/spreadsheetml/2015/revision2" xmlns:r="http://schemas.openxmlformats.org/officeDocument/2006/relationships" xmlns:x14ac="http://schemas.microsoft.com/office/spreadsheetml/2009/9/ac" xmlns:xdr="http://schemas.openxmlformats.org/drawingml/2006/spreadsheetDrawing" xmlns:xr3="http://schemas.microsoft.com/office/spreadsheetml/2016/revision3" xmlns:xr16="http://schemas.microsoft.com/office/spreadsheetml/2017/revision16" xmlns:xr9="http://schemas.microsoft.com/office/spreadsheetml/2016/revision9" xmlns:a="http://schemas.openxmlformats.org/drawingml/2006/main" xmlns:xdr14="http://schemas.microsoft.com/office/excel/2010/spreadsheetDrawing" xmlns:a14="http://schemas.microsoft.com/office/drawing/2010/main" xmlns:xm="http://schemas.microsoft.com/office/excel/2006/main" xmlns:ns17="http://schemas.microsoft.com/office/excel/2008/2/main" xmlns:x14="http://schemas.microsoft.com/office/spreadsheetml/2009/9/main" xmlns:x15="http://schemas.microsoft.com/office/spreadsheetml/2010/11/main" xmlns:x16="http://schemas.microsoft.com/office/spreadsheetml/2014/11/main" xmlns:xcalcf="http://schemas.microsoft.com/office/spreadsheetml/2018/calcfeatures" xmlns:x15ac="http://schemas.microsoft.com/office/spreadsheetml/2010/11/ac" xmlns:x12ac="http://schemas.microsoft.com/office/spreadsheetml/2011/1/ac" count="8" uniqueCount="8">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</sst>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8E15-A2A5-48F7-05167D0639C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8E15-A2A5-48F7-05167D0639C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8E15-A2A5-48F7-05167D0639C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2133231823"/>
        <c:axId val="1644035140"/>
      </c:barChart>
      <c:catAx>
        <c:axId val="2133231823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14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035140"/>
        <c:crosses val="autoZero"/>
        <c:auto val="true"/>
        <c:lblAlgn val="ctr"/>
        <c:lblOffset val="100"/>
        <c:noMultiLvlLbl val="false"/>
      </c:catAx>
      <c:valAx>
        <c:axId val="164403514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14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231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41CB2467-3B93-584F-1F62-871C91BB38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7B70C332-1465-74C4-AAD6-1DAA968C850D}">
  <autoFilter ref="A1:D5" xr:uid="{7B70C332-1465-74C4-AAD6-1DAA968C850D}"/>
  <tableColumns count="4">
    <tableColumn id="1" name=" " xr3:uid="{8A8BC7EE-0246-1BBA-1985-FFBE06231679}"/>
    <tableColumn id="2" name="Series 1" xr3:uid="{DD906940-45C6-1F11-E116-EBF9D288FADF}"/>
    <tableColumn id="3" name="Series 2" xr3:uid="{6B3682CD-1181-3743-ABAD-F110E2A30B9E}"/>
    <tableColumn id="4" name="Series 3" xr3:uid="{64778C7F-B5BF-DDC3-E36B-EA99C453241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