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<sst xmlns="http://schemas.openxmlformats.org/spreadsheetml/2006/main" xmlns:mc="http://schemas.openxmlformats.org/markup-compatibility/2006" xmlns:xr6="http://schemas.microsoft.com/office/spreadsheetml/2016/revision6" xmlns:xr10="http://schemas.microsoft.com/office/spreadsheetml/2016/revision10" xmlns:xr="http://schemas.microsoft.com/office/spreadsheetml/2014/revision" xmlns:xr2="http://schemas.microsoft.com/office/spreadsheetml/2015/revision2" xmlns:r="http://schemas.openxmlformats.org/officeDocument/2006/relationships" xmlns:x14ac="http://schemas.microsoft.com/office/spreadsheetml/2009/9/ac" xmlns:xdr="http://schemas.openxmlformats.org/drawingml/2006/spreadsheetDrawing" xmlns:xr3="http://schemas.microsoft.com/office/spreadsheetml/2016/revision3" xmlns:xr16="http://schemas.microsoft.com/office/spreadsheetml/2017/revision16" xmlns:xr9="http://schemas.microsoft.com/office/spreadsheetml/2016/revision9" xmlns:a="http://schemas.openxmlformats.org/drawingml/2006/main" xmlns:xdr14="http://schemas.microsoft.com/office/excel/2010/spreadsheetDrawing" xmlns:a14="http://schemas.microsoft.com/office/drawing/2010/main" xmlns:xm="http://schemas.microsoft.com/office/excel/2006/main" xmlns:ns17="http://schemas.microsoft.com/office/excel/2008/2/main" xmlns:x14="http://schemas.microsoft.com/office/spreadsheetml/2009/9/main" xmlns:x15="http://schemas.microsoft.com/office/spreadsheetml/2010/11/main" xmlns:x16="http://schemas.microsoft.com/office/spreadsheetml/2014/11/main" xmlns:xcalcf="http://schemas.microsoft.com/office/spreadsheetml/2018/calcfeatures" xmlns:x15ac="http://schemas.microsoft.com/office/spreadsheetml/2010/11/ac" xmlns:x12ac="http://schemas.microsoft.com/office/spreadsheetml/2011/1/ac" count="8" uniqueCount="8">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</sst>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BFE-455D-4489-03699CFB645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ABFE-455D-4489-03699CFB645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ABFE-455D-4489-03699CFB645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426666540"/>
        <c:axId val="1345548392"/>
      </c:barChart>
      <c:catAx>
        <c:axId val="42666654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48392"/>
        <c:crosses val="autoZero"/>
        <c:auto val="true"/>
        <c:lblAlgn val="ctr"/>
        <c:lblOffset val="100"/>
        <c:noMultiLvlLbl val="false"/>
      </c:catAx>
      <c:valAx>
        <c:axId val="134554839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6665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55A00C0-1BB9-F5B8-FE74-7DAC9C11E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BD12FFAA-1C05-FE79-6E67-8C0DDAFAD71B}">
  <autoFilter ref="A1:D5" xr:uid="{BD12FFAA-1C05-FE79-6E67-8C0DDAFAD71B}"/>
  <tableColumns count="4">
    <tableColumn id="1" name=" " xr3:uid="{5997F810-CE52-352D-36D7-D20E38064D12}"/>
    <tableColumn id="2" name="Series 1" xr3:uid="{529B386F-E349-EF31-0AFD-7FB423058606}"/>
    <tableColumn id="3" name="Series 2" xr3:uid="{B50368F2-DD44-1ADE-6470-D0F6F5B55C8F}"/>
    <tableColumn id="4" name="Series 3" xr3:uid="{BDB05322-A141-D5EC-D07E-40BC5E519DC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