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<sst xmlns="http://schemas.openxmlformats.org/spreadsheetml/2006/main" xmlns:mc="http://schemas.openxmlformats.org/markup-compatibility/2006" xmlns:xr6="http://schemas.microsoft.com/office/spreadsheetml/2016/revision6" xmlns:xr10="http://schemas.microsoft.com/office/spreadsheetml/2016/revision10" xmlns:xr="http://schemas.microsoft.com/office/spreadsheetml/2014/revision" xmlns:xr2="http://schemas.microsoft.com/office/spreadsheetml/2015/revision2" xmlns:r="http://schemas.openxmlformats.org/officeDocument/2006/relationships" xmlns:x14ac="http://schemas.microsoft.com/office/spreadsheetml/2009/9/ac" xmlns:xdr="http://schemas.openxmlformats.org/drawingml/2006/spreadsheetDrawing" xmlns:xr3="http://schemas.microsoft.com/office/spreadsheetml/2016/revision3" xmlns:xr16="http://schemas.microsoft.com/office/spreadsheetml/2017/revision16" xmlns:xr9="http://schemas.microsoft.com/office/spreadsheetml/2016/revision9" xmlns:a="http://schemas.openxmlformats.org/drawingml/2006/main" xmlns:xdr14="http://schemas.microsoft.com/office/excel/2010/spreadsheetDrawing" xmlns:a14="http://schemas.microsoft.com/office/drawing/2010/main" xmlns:xm="http://schemas.microsoft.com/office/excel/2006/main" xmlns:ns17="http://schemas.microsoft.com/office/excel/2008/2/main" xmlns:x14="http://schemas.microsoft.com/office/spreadsheetml/2009/9/main" xmlns:x15="http://schemas.microsoft.com/office/spreadsheetml/2010/11/main" xmlns:x16="http://schemas.microsoft.com/office/spreadsheetml/2014/11/main" xmlns:xcalcf="http://schemas.microsoft.com/office/spreadsheetml/2018/calcfeatures" xmlns:x15ac="http://schemas.microsoft.com/office/spreadsheetml/2010/11/ac" xmlns:x12ac="http://schemas.microsoft.com/office/spreadsheetml/2011/1/ac" count="8" uniqueCount="8">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</sst>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EB9-433A-EEAE-E0A4933B0B0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EB9-433A-EEAE-E0A4933B0B0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EB9-433A-EEAE-E0A4933B0B0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47465747"/>
        <c:axId val="257208371"/>
      </c:barChart>
      <c:catAx>
        <c:axId val="10474657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08371"/>
        <c:crosses val="autoZero"/>
        <c:auto val="true"/>
        <c:lblAlgn val="ctr"/>
        <c:lblOffset val="100"/>
        <c:noMultiLvlLbl val="false"/>
      </c:catAx>
      <c:valAx>
        <c:axId val="25720837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4657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36C6EBA-592E-C039-CB58-B3017C6C6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F758FE7-214F-457D-CC74-586D8AA34122}">
  <autoFilter ref="A1:D5" xr:uid="{BF758FE7-214F-457D-CC74-586D8AA34122}"/>
  <tableColumns count="4">
    <tableColumn id="1" name=" " xr3:uid="{09FEBD87-2DC0-AB1A-DB6B-5775DD86F45B}"/>
    <tableColumn id="2" name="Series 1" xr3:uid="{D21E62DA-4022-8973-0FBB-A2C38A7C5D1B}"/>
    <tableColumn id="3" name="Series 2" xr3:uid="{8A9D0378-061F-B716-11E2-B2D08CAC8BB0}"/>
    <tableColumn id="4" name="Series 3" xr3:uid="{AAED3EA0-4AA4-7A94-3F6F-B68A034F97D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