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<sst xmlns="http://schemas.openxmlformats.org/spreadsheetml/2006/main" xmlns:mc="http://schemas.openxmlformats.org/markup-compatibility/2006" xmlns:xr6="http://schemas.microsoft.com/office/spreadsheetml/2016/revision6" xmlns:xr10="http://schemas.microsoft.com/office/spreadsheetml/2016/revision10" xmlns:xr="http://schemas.microsoft.com/office/spreadsheetml/2014/revision" xmlns:xr2="http://schemas.microsoft.com/office/spreadsheetml/2015/revision2" xmlns:r="http://schemas.openxmlformats.org/officeDocument/2006/relationships" xmlns:x14ac="http://schemas.microsoft.com/office/spreadsheetml/2009/9/ac" xmlns:xdr="http://schemas.openxmlformats.org/drawingml/2006/spreadsheetDrawing" xmlns:xr3="http://schemas.microsoft.com/office/spreadsheetml/2016/revision3" xmlns:xr16="http://schemas.microsoft.com/office/spreadsheetml/2017/revision16" xmlns:xr9="http://schemas.microsoft.com/office/spreadsheetml/2016/revision9" xmlns:a="http://schemas.openxmlformats.org/drawingml/2006/main" xmlns:xdr14="http://schemas.microsoft.com/office/excel/2010/spreadsheetDrawing" xmlns:a14="http://schemas.microsoft.com/office/drawing/2010/main" xmlns:xm="http://schemas.microsoft.com/office/excel/2006/main" xmlns:ns17="http://schemas.microsoft.com/office/excel/2008/2/main" xmlns:x14="http://schemas.microsoft.com/office/spreadsheetml/2009/9/main" xmlns:x15="http://schemas.microsoft.com/office/spreadsheetml/2010/11/main" xmlns:x16="http://schemas.microsoft.com/office/spreadsheetml/2014/11/main" xmlns:xcalcf="http://schemas.microsoft.com/office/spreadsheetml/2018/calcfeatures" xmlns:x15ac="http://schemas.microsoft.com/office/spreadsheetml/2010/11/ac" xmlns:x12ac="http://schemas.microsoft.com/office/spreadsheetml/2011/1/ac" count="8" uniqueCount="8">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</sst>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203A-EEC5-C828-09B35AA9E6A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203A-EEC5-C828-09B35AA9E6A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203A-EEC5-C828-09B35AA9E6A3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642456501"/>
        <c:axId val="1628970191"/>
      </c:barChart>
      <c:catAx>
        <c:axId val="642456501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970191"/>
        <c:crosses val="autoZero"/>
        <c:auto val="true"/>
        <c:lblAlgn val="ctr"/>
        <c:lblOffset val="100"/>
        <c:noMultiLvlLbl val="false"/>
      </c:catAx>
      <c:valAx>
        <c:axId val="1628970191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14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5650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14D219AB-D86B-5E3C-6CF6-210B4543B2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30F4730-E45D-E463-2E20-4807C50B5758}">
  <autoFilter ref="A1:D5" xr:uid="{C30F4730-E45D-E463-2E20-4807C50B5758}"/>
  <tableColumns count="4">
    <tableColumn id="1" name=" " xr3:uid="{8099E2B2-02BD-9346-0A05-1E63CB108E6E}"/>
    <tableColumn id="2" name="Series 1" xr3:uid="{B29D02E1-5D87-0FDB-6A95-BF163F4AD7F2}"/>
    <tableColumn id="3" name="Series 2" xr3:uid="{B6E9D1A9-377E-EF39-2191-1412DCE1B2D6}"/>
    <tableColumn id="4" name="Series 3" xr3:uid="{FD5F5D32-E56D-159C-E6EA-FE872B279D9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