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<sst xmlns="http://schemas.openxmlformats.org/spreadsheetml/2006/main" xmlns:mc="http://schemas.openxmlformats.org/markup-compatibility/2006" xmlns:xr6="http://schemas.microsoft.com/office/spreadsheetml/2016/revision6" xmlns:xr10="http://schemas.microsoft.com/office/spreadsheetml/2016/revision10" xmlns:xr="http://schemas.microsoft.com/office/spreadsheetml/2014/revision" xmlns:xr2="http://schemas.microsoft.com/office/spreadsheetml/2015/revision2" xmlns:r="http://schemas.openxmlformats.org/officeDocument/2006/relationships" xmlns:x14ac="http://schemas.microsoft.com/office/spreadsheetml/2009/9/ac" xmlns:xdr="http://schemas.openxmlformats.org/drawingml/2006/spreadsheetDrawing" xmlns:xr3="http://schemas.microsoft.com/office/spreadsheetml/2016/revision3" xmlns:xr16="http://schemas.microsoft.com/office/spreadsheetml/2017/revision16" xmlns:xr9="http://schemas.microsoft.com/office/spreadsheetml/2016/revision9" xmlns:a="http://schemas.openxmlformats.org/drawingml/2006/main" xmlns:xdr14="http://schemas.microsoft.com/office/excel/2010/spreadsheetDrawing" xmlns:a14="http://schemas.microsoft.com/office/drawing/2010/main" xmlns:xm="http://schemas.microsoft.com/office/excel/2006/main" xmlns:ns17="http://schemas.microsoft.com/office/excel/2008/2/main" xmlns:x14="http://schemas.microsoft.com/office/spreadsheetml/2009/9/main" xmlns:x15="http://schemas.microsoft.com/office/spreadsheetml/2010/11/main" xmlns:x16="http://schemas.microsoft.com/office/spreadsheetml/2014/11/main" xmlns:xcalcf="http://schemas.microsoft.com/office/spreadsheetml/2018/calcfeatures" xmlns:x15ac="http://schemas.microsoft.com/office/spreadsheetml/2010/11/ac" xmlns:x12ac="http://schemas.microsoft.com/office/spreadsheetml/2011/1/ac" count="8" uniqueCount="8">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</sst>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A79B-3507-52C7-E5561BFD1EE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A79B-3507-52C7-E5561BFD1EE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A79B-3507-52C7-E5561BFD1EE3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2141133584"/>
        <c:axId val="1572596739"/>
      </c:barChart>
      <c:catAx>
        <c:axId val="2141133584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14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596739"/>
        <c:crosses val="autoZero"/>
        <c:auto val="true"/>
        <c:lblAlgn val="ctr"/>
        <c:lblOffset val="100"/>
        <c:noMultiLvlLbl val="false"/>
      </c:catAx>
      <c:valAx>
        <c:axId val="1572596739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14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13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6E5165E6-5774-18EE-0D6E-F48219B05D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A8D8F378-6558-8B95-F82C-3CF46BBA403C}">
  <autoFilter ref="A1:D5" xr:uid="{A8D8F378-6558-8B95-F82C-3CF46BBA403C}"/>
  <tableColumns count="4">
    <tableColumn id="1" name=" " xr3:uid="{5A306399-2ED5-B969-2F6A-E1BF23D1FD74}"/>
    <tableColumn id="2" name="Series 1" xr3:uid="{D93410BD-7258-0E0C-8A27-2517E6CBD249}"/>
    <tableColumn id="3" name="Series 2" xr3:uid="{F5369455-EA25-06A3-B92F-EE2CCE050CE0}"/>
    <tableColumn id="4" name="Series 3" xr3:uid="{BA57FC28-BAE4-A66D-239C-05FDC498EDD0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