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<sst xmlns="http://schemas.openxmlformats.org/spreadsheetml/2006/main" xmlns:mc="http://schemas.openxmlformats.org/markup-compatibility/2006" xmlns:xr6="http://schemas.microsoft.com/office/spreadsheetml/2016/revision6" xmlns:xr10="http://schemas.microsoft.com/office/spreadsheetml/2016/revision10" xmlns:xr="http://schemas.microsoft.com/office/spreadsheetml/2014/revision" xmlns:xr2="http://schemas.microsoft.com/office/spreadsheetml/2015/revision2" xmlns:r="http://schemas.openxmlformats.org/officeDocument/2006/relationships" xmlns:x14ac="http://schemas.microsoft.com/office/spreadsheetml/2009/9/ac" xmlns:xdr="http://schemas.openxmlformats.org/drawingml/2006/spreadsheetDrawing" xmlns:xr3="http://schemas.microsoft.com/office/spreadsheetml/2016/revision3" xmlns:xr16="http://schemas.microsoft.com/office/spreadsheetml/2017/revision16" xmlns:xr9="http://schemas.microsoft.com/office/spreadsheetml/2016/revision9" xmlns:a="http://schemas.openxmlformats.org/drawingml/2006/main" xmlns:xdr14="http://schemas.microsoft.com/office/excel/2010/spreadsheetDrawing" xmlns:a14="http://schemas.microsoft.com/office/drawing/2010/main" xmlns:xm="http://schemas.microsoft.com/office/excel/2006/main" xmlns:ns17="http://schemas.microsoft.com/office/excel/2008/2/main" xmlns:x14="http://schemas.microsoft.com/office/spreadsheetml/2009/9/main" xmlns:x15="http://schemas.microsoft.com/office/spreadsheetml/2010/11/main" xmlns:x16="http://schemas.microsoft.com/office/spreadsheetml/2014/11/main" xmlns:xcalcf="http://schemas.microsoft.com/office/spreadsheetml/2018/calcfeatures" xmlns:x15ac="http://schemas.microsoft.com/office/spreadsheetml/2010/11/ac" xmlns:x12ac="http://schemas.microsoft.com/office/spreadsheetml/2011/1/ac" count="8" uniqueCount="8">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</sst>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C8E-EB43-E132-AFD259CB5F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C8E-EB43-E132-AFD259CB5F7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C8E-EB43-E132-AFD259CB5F7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39863332"/>
        <c:axId val="668445931"/>
      </c:barChart>
      <c:catAx>
        <c:axId val="203986333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45931"/>
        <c:crosses val="autoZero"/>
        <c:auto val="true"/>
        <c:lblAlgn val="ctr"/>
        <c:lblOffset val="100"/>
        <c:noMultiLvlLbl val="false"/>
      </c:catAx>
      <c:valAx>
        <c:axId val="66844593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63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E73EED4-197F-313C-F1E1-D95F1B7CC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5228692-452A-59B3-EA87-C6898205E48D}">
  <autoFilter ref="A1:D5" xr:uid="{75228692-452A-59B3-EA87-C6898205E48D}"/>
  <tableColumns count="4">
    <tableColumn id="1" name=" " xr3:uid="{9A64E922-8C7D-DECB-D19B-AAB4D36C738E}"/>
    <tableColumn id="2" name="Series 1" xr3:uid="{55A7F092-84F3-14CB-7EDD-AA4C90B10079}"/>
    <tableColumn id="3" name="Series 2" xr3:uid="{7B02EA4B-6B4F-B2F0-3BC6-0243DFF18C61}"/>
    <tableColumn id="4" name="Series 3" xr3:uid="{5177D75E-26C6-6594-39CD-7AF03FE7D04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