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<sst xmlns="http://schemas.openxmlformats.org/spreadsheetml/2006/main" xmlns:mc="http://schemas.openxmlformats.org/markup-compatibility/2006" xmlns:xr6="http://schemas.microsoft.com/office/spreadsheetml/2016/revision6" xmlns:xr10="http://schemas.microsoft.com/office/spreadsheetml/2016/revision10" xmlns:xr="http://schemas.microsoft.com/office/spreadsheetml/2014/revision" xmlns:xr2="http://schemas.microsoft.com/office/spreadsheetml/2015/revision2" xmlns:r="http://schemas.openxmlformats.org/officeDocument/2006/relationships" xmlns:x14ac="http://schemas.microsoft.com/office/spreadsheetml/2009/9/ac" xmlns:xdr="http://schemas.openxmlformats.org/drawingml/2006/spreadsheetDrawing" xmlns:xr3="http://schemas.microsoft.com/office/spreadsheetml/2016/revision3" xmlns:xr16="http://schemas.microsoft.com/office/spreadsheetml/2017/revision16" xmlns:xr9="http://schemas.microsoft.com/office/spreadsheetml/2016/revision9" xmlns:a="http://schemas.openxmlformats.org/drawingml/2006/main" xmlns:xdr14="http://schemas.microsoft.com/office/excel/2010/spreadsheetDrawing" xmlns:a14="http://schemas.microsoft.com/office/drawing/2010/main" xmlns:xm="http://schemas.microsoft.com/office/excel/2006/main" xmlns:ns17="http://schemas.microsoft.com/office/excel/2008/2/main" xmlns:x14="http://schemas.microsoft.com/office/spreadsheetml/2009/9/main" xmlns:x15="http://schemas.microsoft.com/office/spreadsheetml/2010/11/main" xmlns:x16="http://schemas.microsoft.com/office/spreadsheetml/2014/11/main" xmlns:xcalcf="http://schemas.microsoft.com/office/spreadsheetml/2018/calcfeatures" xmlns:x15ac="http://schemas.microsoft.com/office/spreadsheetml/2010/11/ac" xmlns:x12ac="http://schemas.microsoft.com/office/spreadsheetml/2011/1/ac" count="8" uniqueCount="8">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</sst>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1BC-CB6D-9D2C-368282F49D6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1BC-CB6D-9D2C-368282F49D6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1BC-CB6D-9D2C-368282F49D6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20325148"/>
        <c:axId val="603461904"/>
      </c:barChart>
      <c:catAx>
        <c:axId val="192032514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61904"/>
        <c:crosses val="autoZero"/>
        <c:auto val="true"/>
        <c:lblAlgn val="ctr"/>
        <c:lblOffset val="100"/>
        <c:noMultiLvlLbl val="false"/>
      </c:catAx>
      <c:valAx>
        <c:axId val="60346190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251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50B0CEB-A63A-CBF4-A0F3-A0496532A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7D40F1B-D6BB-3F5D-5E25-39998FFEAAC4}">
  <autoFilter ref="A1:D5" xr:uid="{C7D40F1B-D6BB-3F5D-5E25-39998FFEAAC4}"/>
  <tableColumns count="4">
    <tableColumn id="1" name=" " xr3:uid="{A5215A38-7E8B-2C68-9304-4467EE09731E}"/>
    <tableColumn id="2" name="Series 1" xr3:uid="{B0166784-3C7D-F7D4-AE36-92B982058DFB}"/>
    <tableColumn id="3" name="Series 2" xr3:uid="{F6EEBE32-DB4C-C982-FEA2-08F9C960A74E}"/>
    <tableColumn id="4" name="Series 3" xr3:uid="{1600BA5C-D114-334A-9836-E6EB50CA7F8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