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<sst xmlns="http://schemas.openxmlformats.org/spreadsheetml/2006/main" xmlns:mc="http://schemas.openxmlformats.org/markup-compatibility/2006" xmlns:xr6="http://schemas.microsoft.com/office/spreadsheetml/2016/revision6" xmlns:xr10="http://schemas.microsoft.com/office/spreadsheetml/2016/revision10" xmlns:xr="http://schemas.microsoft.com/office/spreadsheetml/2014/revision" xmlns:xr2="http://schemas.microsoft.com/office/spreadsheetml/2015/revision2" xmlns:r="http://schemas.openxmlformats.org/officeDocument/2006/relationships" xmlns:x14ac="http://schemas.microsoft.com/office/spreadsheetml/2009/9/ac" xmlns:xdr="http://schemas.openxmlformats.org/drawingml/2006/spreadsheetDrawing" xmlns:xr3="http://schemas.microsoft.com/office/spreadsheetml/2016/revision3" xmlns:xr16="http://schemas.microsoft.com/office/spreadsheetml/2017/revision16" xmlns:xr9="http://schemas.microsoft.com/office/spreadsheetml/2016/revision9" xmlns:a="http://schemas.openxmlformats.org/drawingml/2006/main" xmlns:xdr14="http://schemas.microsoft.com/office/excel/2010/spreadsheetDrawing" xmlns:a14="http://schemas.microsoft.com/office/drawing/2010/main" xmlns:xm="http://schemas.microsoft.com/office/excel/2006/main" xmlns:ns17="http://schemas.microsoft.com/office/excel/2008/2/main" xmlns:x14="http://schemas.microsoft.com/office/spreadsheetml/2009/9/main" xmlns:x15="http://schemas.microsoft.com/office/spreadsheetml/2010/11/main" xmlns:x16="http://schemas.microsoft.com/office/spreadsheetml/2014/11/main" xmlns:xcalcf="http://schemas.microsoft.com/office/spreadsheetml/2018/calcfeatures" xmlns:x15ac="http://schemas.microsoft.com/office/spreadsheetml/2010/11/ac" xmlns:x12ac="http://schemas.microsoft.com/office/spreadsheetml/2011/1/ac" count="8" uniqueCount="8">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</sst>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23A-2250-6DC2-7534B9C969C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23A-2250-6DC2-7534B9C969C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23A-2250-6DC2-7534B9C969C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55698615"/>
        <c:axId val="502215571"/>
      </c:barChart>
      <c:catAx>
        <c:axId val="205569861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15571"/>
        <c:crosses val="autoZero"/>
        <c:auto val="true"/>
        <c:lblAlgn val="ctr"/>
        <c:lblOffset val="100"/>
        <c:noMultiLvlLbl val="false"/>
      </c:catAx>
      <c:valAx>
        <c:axId val="50221557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69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2C43AF8-1966-258B-383E-3D904A27A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72F51BC-1F94-2CC2-9B1B-662BD0615C66}">
  <autoFilter ref="A1:D5" xr:uid="{172F51BC-1F94-2CC2-9B1B-662BD0615C66}"/>
  <tableColumns count="4">
    <tableColumn id="1" name=" " xr3:uid="{F050CC34-E434-D0E1-EC67-059179605574}"/>
    <tableColumn id="2" name="Series 1" xr3:uid="{15E8FF62-5861-843E-8280-3E18AAE9F807}"/>
    <tableColumn id="3" name="Series 2" xr3:uid="{AE1CF621-9339-B23C-CF7A-C9B4301AA957}"/>
    <tableColumn id="4" name="Series 3" xr3:uid="{F978DE77-EA6A-8153-62EF-21E11E775ED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