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<sst xmlns="http://schemas.openxmlformats.org/spreadsheetml/2006/main" xmlns:mc="http://schemas.openxmlformats.org/markup-compatibility/2006" xmlns:xr6="http://schemas.microsoft.com/office/spreadsheetml/2016/revision6" xmlns:xr10="http://schemas.microsoft.com/office/spreadsheetml/2016/revision10" xmlns:xr="http://schemas.microsoft.com/office/spreadsheetml/2014/revision" xmlns:xr2="http://schemas.microsoft.com/office/spreadsheetml/2015/revision2" xmlns:r="http://schemas.openxmlformats.org/officeDocument/2006/relationships" xmlns:x14ac="http://schemas.microsoft.com/office/spreadsheetml/2009/9/ac" xmlns:xdr="http://schemas.openxmlformats.org/drawingml/2006/spreadsheetDrawing" xmlns:xr3="http://schemas.microsoft.com/office/spreadsheetml/2016/revision3" xmlns:xr16="http://schemas.microsoft.com/office/spreadsheetml/2017/revision16" xmlns:xr9="http://schemas.microsoft.com/office/spreadsheetml/2016/revision9" xmlns:a="http://schemas.openxmlformats.org/drawingml/2006/main" xmlns:xdr14="http://schemas.microsoft.com/office/excel/2010/spreadsheetDrawing" xmlns:a14="http://schemas.microsoft.com/office/drawing/2010/main" xmlns:xm="http://schemas.microsoft.com/office/excel/2006/main" xmlns:ns17="http://schemas.microsoft.com/office/excel/2008/2/main" xmlns:x14="http://schemas.microsoft.com/office/spreadsheetml/2009/9/main" xmlns:x15="http://schemas.microsoft.com/office/spreadsheetml/2010/11/main" xmlns:x16="http://schemas.microsoft.com/office/spreadsheetml/2014/11/main" xmlns:xcalcf="http://schemas.microsoft.com/office/spreadsheetml/2018/calcfeatures" xmlns:x15ac="http://schemas.microsoft.com/office/spreadsheetml/2010/11/ac" xmlns:x12ac="http://schemas.microsoft.com/office/spreadsheetml/2011/1/ac" count="12" uniqueCount="12">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</sst>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C9D-816A-2EC6-C1DAF7AAA75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C9D-816A-2EC6-C1DAF7AAA75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C9D-816A-2EC6-C1DAF7AAA75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513020"/>
        <c:axId val="311623788"/>
      </c:barChart>
      <c:catAx>
        <c:axId val="1151302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23788"/>
        <c:crosses val="autoZero"/>
        <c:auto val="true"/>
        <c:lblAlgn val="ctr"/>
        <c:lblOffset val="100"/>
        <c:noMultiLvlLbl val="false"/>
      </c:catAx>
      <c:valAx>
        <c:axId val="3116237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0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0C626FC-1159-8D0E-0862-49BB0552A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37EDAEE3-345C-81A4-A9BA-9858F58AEF3E}">
  <autoFilter ref="A1:D9" xr:uid="{37EDAEE3-345C-81A4-A9BA-9858F58AEF3E}"/>
  <tableColumns count="4">
    <tableColumn id="1" name=" " xr3:uid="{2CEAC819-937D-F7C4-3F3F-ACEBFE0422C0}"/>
    <tableColumn id="2" name="Series 1" xr3:uid="{355818C3-FD6D-485F-04C7-F24C61AB5B7B}"/>
    <tableColumn id="3" name="Series 2" xr3:uid="{8CCB2D55-83C5-547E-1A4E-1C7BEBA2B5E2}"/>
    <tableColumn id="4" name="Series 3" xr3:uid="{4F536B8A-DE8D-B724-9F3B-B1640480715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