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<sst xmlns="http://schemas.openxmlformats.org/spreadsheetml/2006/main" xmlns:mc="http://schemas.openxmlformats.org/markup-compatibility/2006" xmlns:xr6="http://schemas.microsoft.com/office/spreadsheetml/2016/revision6" xmlns:xr10="http://schemas.microsoft.com/office/spreadsheetml/2016/revision10" xmlns:xr="http://schemas.microsoft.com/office/spreadsheetml/2014/revision" xmlns:xr2="http://schemas.microsoft.com/office/spreadsheetml/2015/revision2" xmlns:r="http://schemas.openxmlformats.org/officeDocument/2006/relationships" xmlns:x14ac="http://schemas.microsoft.com/office/spreadsheetml/2009/9/ac" xmlns:xdr="http://schemas.openxmlformats.org/drawingml/2006/spreadsheetDrawing" xmlns:xr3="http://schemas.microsoft.com/office/spreadsheetml/2016/revision3" xmlns:xr16="http://schemas.microsoft.com/office/spreadsheetml/2017/revision16" xmlns:xr9="http://schemas.microsoft.com/office/spreadsheetml/2016/revision9" xmlns:a="http://schemas.openxmlformats.org/drawingml/2006/main" xmlns:xdr14="http://schemas.microsoft.com/office/excel/2010/spreadsheetDrawing" xmlns:a14="http://schemas.microsoft.com/office/drawing/2010/main" xmlns:xm="http://schemas.microsoft.com/office/excel/2006/main" xmlns:ns17="http://schemas.microsoft.com/office/excel/2008/2/main" xmlns:x14="http://schemas.microsoft.com/office/spreadsheetml/2009/9/main" xmlns:x15="http://schemas.microsoft.com/office/spreadsheetml/2010/11/main" xmlns:x16="http://schemas.microsoft.com/office/spreadsheetml/2014/11/main" xmlns:xcalcf="http://schemas.microsoft.com/office/spreadsheetml/2018/calcfeatures" xmlns:x15ac="http://schemas.microsoft.com/office/spreadsheetml/2010/11/ac" xmlns:x12ac="http://schemas.microsoft.com/office/spreadsheetml/2011/1/ac" count="12" uniqueCount="12">
  <si>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</si>
  <si>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</si>
  <si>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</si>
  <si>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</si>
  <si>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Series 4</t>
  </si>
  <si>
    <t>Series 5</t>
  </si>
  <si>
    <t>Series 6</t>
  </si>
  <si>
    <t>Series 7</t>
  </si>
  <si>
    <t>Series 8</t>
  </si>
  <si>
    <t>A</t>
  </si>
  <si>
    <t>B</t>
  </si>
  <si>
    <t>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</si>
</sst>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7E8-74B8-44BC-0A3DB232819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7E8-74B8-44BC-0A3DB232819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07E8-74B8-44BC-0A3DB232819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3-07E8-74B8-44BC-0A3DB232819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Series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4-07E8-74B8-44BC-0A3DB2328192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Series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5-07E8-74B8-44BC-0A3DB2328192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Series 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6-07E8-74B8-44BC-0A3DB2328192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Series 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7-07E8-74B8-44BC-0A3DB232819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36606725"/>
        <c:axId val="1367800092"/>
      </c:barChart>
      <c:catAx>
        <c:axId val="33660672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800092"/>
        <c:crosses val="autoZero"/>
        <c:auto val="true"/>
        <c:lblAlgn val="ctr"/>
        <c:lblOffset val="100"/>
        <c:noMultiLvlLbl val="false"/>
      </c:catAx>
      <c:valAx>
        <c:axId val="136780009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067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10</xdr:col>
      <xdr:colOff>0</xdr:colOff>
      <xdr:row>0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E634957-FC7E-B69A-9505-438F95AA2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I4" totalsRowShown="false" mc:Ignorable="xr xr3" xr:uid="{EC33AE1B-E80D-A159-8420-150FCDE9A677}">
  <autoFilter ref="A1:I4" xr:uid="{EC33AE1B-E80D-A159-8420-150FCDE9A677}"/>
  <tableColumns count="9">
    <tableColumn id="1" name=" " xr3:uid="{B38D6873-3DC2-0F22-2DE2-5B1B7B39FB4C}"/>
    <tableColumn id="2" name="Series 1" xr3:uid="{CC764DC8-4A03-0260-3442-A2D28FD1C51E}"/>
    <tableColumn id="3" name="Series 2" xr3:uid="{88AEDDDA-113C-A83B-ED32-502EB79C7CDD}"/>
    <tableColumn id="4" name="Series 3" xr3:uid="{81EC3412-8462-8466-2083-3C0DCE81BF25}"/>
    <tableColumn id="5" name="Series 4" xr3:uid="{0CBC90D9-310F-61ED-A481-4FB27666B4A0}"/>
    <tableColumn id="6" name="Series 5" xr3:uid="{4F1AA423-4BAD-0C30-68C5-E36F00331CA7}"/>
    <tableColumn id="7" name="Series 6" xr3:uid="{06526D4D-C270-142E-9155-D49ED449DE2F}"/>
    <tableColumn id="8" name="Series 7" xr3:uid="{9EB3C430-71F4-2606-9FB6-86D8037F42E2}"/>
    <tableColumn id="9" name="Series 8" xr3:uid="{E2BBDF6C-B609-B2BB-59B5-44602D95408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I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>
      <c r="A3" t="s">
        <v>10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</row>
    <row r="4" spans="1:9">
      <c r="A4" t="s">
        <v>11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>
        <v>10</v>
      </c>
    </row>
  </sheetData>
  <drawing r:id="rId2"/>
  <tableParts count="1">
    <tablePart r:id="rId1"/>
  </tableParts>
</worksheet>
</file>