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<sst xmlns="http://schemas.openxmlformats.org/spreadsheetml/2006/main" xmlns:mc="http://schemas.openxmlformats.org/markup-compatibility/2006" xmlns:xr6="http://schemas.microsoft.com/office/spreadsheetml/2016/revision6" xmlns:xr10="http://schemas.microsoft.com/office/spreadsheetml/2016/revision10" xmlns:xr="http://schemas.microsoft.com/office/spreadsheetml/2014/revision" xmlns:xr2="http://schemas.microsoft.com/office/spreadsheetml/2015/revision2" xmlns:r="http://schemas.openxmlformats.org/officeDocument/2006/relationships" xmlns:x14ac="http://schemas.microsoft.com/office/spreadsheetml/2009/9/ac" xmlns:xdr="http://schemas.openxmlformats.org/drawingml/2006/spreadsheetDrawing" xmlns:xr3="http://schemas.microsoft.com/office/spreadsheetml/2016/revision3" xmlns:xr16="http://schemas.microsoft.com/office/spreadsheetml/2017/revision16" xmlns:xr9="http://schemas.microsoft.com/office/spreadsheetml/2016/revision9" xmlns:a="http://schemas.openxmlformats.org/drawingml/2006/main" xmlns:xdr14="http://schemas.microsoft.com/office/excel/2010/spreadsheetDrawing" xmlns:a14="http://schemas.microsoft.com/office/drawing/2010/main" xmlns:xm="http://schemas.microsoft.com/office/excel/2006/main" xmlns:ns17="http://schemas.microsoft.com/office/excel/2008/2/main" xmlns:x14="http://schemas.microsoft.com/office/spreadsheetml/2009/9/main" xmlns:x15="http://schemas.microsoft.com/office/spreadsheetml/2010/11/main" xmlns:x16="http://schemas.microsoft.com/office/spreadsheetml/2014/11/main" xmlns:xcalcf="http://schemas.microsoft.com/office/spreadsheetml/2018/calcfeatures" xmlns:x15ac="http://schemas.microsoft.com/office/spreadsheetml/2010/11/ac" xmlns:x12ac="http://schemas.microsoft.com/office/spreadsheetml/2011/1/ac" count="12" uniqueCount="12">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</sst>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D50-C3D9-3E74-D86BECF2D2B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D50-C3D9-3E74-D86BECF2D2B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D50-C3D9-3E74-D86BECF2D2B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ED50-C3D9-3E74-D86BECF2D2B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ED50-C3D9-3E74-D86BECF2D2B8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Series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5-ED50-C3D9-3E74-D86BECF2D2B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Series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6-ED50-C3D9-3E74-D86BECF2D2B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Series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7-ED50-C3D9-3E74-D86BECF2D2B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95426591"/>
        <c:axId val="1095844215"/>
      </c:barChart>
      <c:catAx>
        <c:axId val="159542659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44215"/>
        <c:crosses val="autoZero"/>
        <c:auto val="true"/>
        <c:lblAlgn val="ctr"/>
        <c:lblOffset val="100"/>
        <c:noMultiLvlLbl val="false"/>
      </c:catAx>
      <c:valAx>
        <c:axId val="109584421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2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10</xdr:col>
      <xdr:colOff>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23E4C58-AD86-4A5A-31F2-294E90AB1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I4" totalsRowShown="false" mc:Ignorable="xr xr3" xr:uid="{7FF4945F-C303-AE40-665E-FF0C48F84502}">
  <autoFilter ref="A1:I4" xr:uid="{7FF4945F-C303-AE40-665E-FF0C48F84502}"/>
  <tableColumns count="9">
    <tableColumn id="1" name=" " xr3:uid="{4764CC94-7587-651E-2F30-BDF7766C1E2C}"/>
    <tableColumn id="2" name="Series 1" xr3:uid="{5D1DD490-3A3C-EF5A-CE6E-976C3248877E}"/>
    <tableColumn id="3" name="Series 2" xr3:uid="{E989F080-1DCD-2287-3D51-CBD73F606763}"/>
    <tableColumn id="4" name="Series 3" xr3:uid="{F4FE532B-D220-348E-FFD9-6A98498066ED}"/>
    <tableColumn id="5" name="Series 4" xr3:uid="{1CDF8734-8821-A59E-2656-26E5296D6EE5}"/>
    <tableColumn id="6" name="Series 5" xr3:uid="{D1CCA89D-BB84-5561-DEE4-16EDA4A56223}"/>
    <tableColumn id="7" name="Series 6" xr3:uid="{C186328E-4F96-376F-E29E-C140C0C0A920}"/>
    <tableColumn id="8" name="Series 7" xr3:uid="{FF4D6552-F936-5B07-D03E-1C6F492862C9}"/>
    <tableColumn id="9" name="Series 8" xr3:uid="{7DC588A9-93F7-39FC-9F91-64F03CBE4E9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I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drawing r:id="rId2"/>
  <tableParts count="1">
    <tablePart r:id="rId1"/>
  </tableParts>
</worksheet>
</file>