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<sst xmlns="http://schemas.openxmlformats.org/spreadsheetml/2006/main" xmlns:mc="http://schemas.openxmlformats.org/markup-compatibility/2006" xmlns:xr6="http://schemas.microsoft.com/office/spreadsheetml/2016/revision6" xmlns:xr10="http://schemas.microsoft.com/office/spreadsheetml/2016/revision10" xmlns:xr="http://schemas.microsoft.com/office/spreadsheetml/2014/revision" xmlns:xr2="http://schemas.microsoft.com/office/spreadsheetml/2015/revision2" xmlns:r="http://schemas.openxmlformats.org/officeDocument/2006/relationships" xmlns:x14ac="http://schemas.microsoft.com/office/spreadsheetml/2009/9/ac" xmlns:xdr="http://schemas.openxmlformats.org/drawingml/2006/spreadsheetDrawing" xmlns:xr3="http://schemas.microsoft.com/office/spreadsheetml/2016/revision3" xmlns:xr16="http://schemas.microsoft.com/office/spreadsheetml/2017/revision16" xmlns:xr9="http://schemas.microsoft.com/office/spreadsheetml/2016/revision9" xmlns:a="http://schemas.openxmlformats.org/drawingml/2006/main" xmlns:xdr14="http://schemas.microsoft.com/office/excel/2010/spreadsheetDrawing" xmlns:a14="http://schemas.microsoft.com/office/drawing/2010/main" xmlns:xm="http://schemas.microsoft.com/office/excel/2006/main" xmlns:ns17="http://schemas.microsoft.com/office/excel/2008/2/main" xmlns:x14="http://schemas.microsoft.com/office/spreadsheetml/2009/9/main" xmlns:x15="http://schemas.microsoft.com/office/spreadsheetml/2010/11/main" xmlns:x16="http://schemas.microsoft.com/office/spreadsheetml/2014/11/main" xmlns:xcalcf="http://schemas.microsoft.com/office/spreadsheetml/2018/calcfeatures" xmlns:x15ac="http://schemas.microsoft.com/office/spreadsheetml/2010/11/ac" xmlns:x12ac="http://schemas.microsoft.com/office/spreadsheetml/2011/1/ac" count="8" uniqueCount="8">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</sst>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tx>
        <c:rich>
          <a:bodyPr rot="0" spcFirstLastPara="true" vertOverflow="ellipsis" vert="horz" wrap="square" anchor="ctr" anchorCtr="true"/>
          <a:lstStyle/>
          <a:p>
            <a:pPr>
              <a:defRPr sz="1400" b="false" i="false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sales by region for the financial year ending June 2026, all products and services</a:t>
            </a:r>
          </a:p>
        </c:rich>
      </c:tx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251-C98D-C082-5891FE56668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7251-C98D-C082-5891FE56668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7251-C98D-C082-5891FE56668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420345877"/>
        <c:axId val="470784757"/>
      </c:barChart>
      <c:catAx>
        <c:axId val="42034587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784757"/>
        <c:crosses val="autoZero"/>
        <c:auto val="true"/>
        <c:lblAlgn val="ctr"/>
        <c:lblOffset val="100"/>
        <c:noMultiLvlLbl val="false"/>
      </c:catAx>
      <c:valAx>
        <c:axId val="47078475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3458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BA4373F-92CF-4479-C075-071B18506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50B6BBAB-23CB-8EE2-D5BC-CB19D5CF44CE}">
  <autoFilter ref="A1:D5" xr:uid="{50B6BBAB-23CB-8EE2-D5BC-CB19D5CF44CE}"/>
  <tableColumns count="4">
    <tableColumn id="1" name=" " xr3:uid="{61777CB2-340A-7DAB-E63B-A918F6D048D2}"/>
    <tableColumn id="2" name="Series 1" xr3:uid="{CF3A1ED6-FF84-166C-E04B-D3CD6CF0A78B}"/>
    <tableColumn id="3" name="Series 2" xr3:uid="{585CE5F2-295D-A2F9-0773-27B23F2576F1}"/>
    <tableColumn id="4" name="Series 3" xr3:uid="{96558EA1-BACC-5D5C-4467-9F6E7547675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