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<sst xmlns="http://schemas.openxmlformats.org/spreadsheetml/2006/main" xmlns:mc="http://schemas.openxmlformats.org/markup-compatibility/2006" xmlns:xr6="http://schemas.microsoft.com/office/spreadsheetml/2016/revision6" xmlns:xr10="http://schemas.microsoft.com/office/spreadsheetml/2016/revision10" xmlns:xr="http://schemas.microsoft.com/office/spreadsheetml/2014/revision" xmlns:xr2="http://schemas.microsoft.com/office/spreadsheetml/2015/revision2" xmlns:r="http://schemas.openxmlformats.org/officeDocument/2006/relationships" xmlns:x14ac="http://schemas.microsoft.com/office/spreadsheetml/2009/9/ac" xmlns:xdr="http://schemas.openxmlformats.org/drawingml/2006/spreadsheetDrawing" xmlns:xr3="http://schemas.microsoft.com/office/spreadsheetml/2016/revision3" xmlns:xr16="http://schemas.microsoft.com/office/spreadsheetml/2017/revision16" xmlns:xr9="http://schemas.microsoft.com/office/spreadsheetml/2016/revision9" xmlns:a="http://schemas.openxmlformats.org/drawingml/2006/main" xmlns:xdr14="http://schemas.microsoft.com/office/excel/2010/spreadsheetDrawing" xmlns:a14="http://schemas.microsoft.com/office/drawing/2010/main" xmlns:xm="http://schemas.microsoft.com/office/excel/2006/main" xmlns:ns17="http://schemas.microsoft.com/office/excel/2008/2/main" xmlns:x14="http://schemas.microsoft.com/office/spreadsheetml/2009/9/main" xmlns:x15="http://schemas.microsoft.com/office/spreadsheetml/2010/11/main" xmlns:x16="http://schemas.microsoft.com/office/spreadsheetml/2014/11/main" xmlns:xcalcf="http://schemas.microsoft.com/office/spreadsheetml/2018/calcfeatures" xmlns:x15ac="http://schemas.microsoft.com/office/spreadsheetml/2010/11/ac" xmlns:x12ac="http://schemas.microsoft.com/office/spreadsheetml/2011/1/ac" count="8" uniqueCount="8">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</sst>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82C-E210-380C-8B80FD56A7F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82C-E210-380C-8B80FD56A7F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82C-E210-380C-8B80FD56A7F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69175888"/>
        <c:axId val="386629899"/>
      </c:barChart>
      <c:catAx>
        <c:axId val="196917588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7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629899"/>
        <c:crosses val="autoZero"/>
        <c:auto val="true"/>
        <c:lblAlgn val="ctr"/>
        <c:lblOffset val="100"/>
        <c:noMultiLvlLbl val="false"/>
      </c:catAx>
      <c:valAx>
        <c:axId val="38662989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7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17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7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1B3CD04-5D3A-FBCA-3B20-A30C31E13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D1C3D40-8232-392F-7F38-ECB1D194E734}">
  <autoFilter ref="A1:D5" xr:uid="{1D1C3D40-8232-392F-7F38-ECB1D194E734}"/>
  <tableColumns count="4">
    <tableColumn id="1" name=" " xr3:uid="{72C3812E-3651-49FB-C924-50130A7E5E71}"/>
    <tableColumn id="2" name="Series 1" xr3:uid="{1F558B18-5F9F-C021-2275-A349A53FE03C}"/>
    <tableColumn id="3" name="Series 2" xr3:uid="{F86BEA8D-8C62-BF87-4ED9-E20F11C39D84}"/>
    <tableColumn id="4" name="Series 3" xr3:uid="{49A08E32-96C5-4C56-F7B3-BD15A6F7782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