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<sst xmlns="http://schemas.openxmlformats.org/spreadsheetml/2006/main" xmlns:mc="http://schemas.openxmlformats.org/markup-compatibility/2006" xmlns:xr6="http://schemas.microsoft.com/office/spreadsheetml/2016/revision6" xmlns:xr10="http://schemas.microsoft.com/office/spreadsheetml/2016/revision10" xmlns:xr="http://schemas.microsoft.com/office/spreadsheetml/2014/revision" xmlns:xr2="http://schemas.microsoft.com/office/spreadsheetml/2015/revision2" xmlns:r="http://schemas.openxmlformats.org/officeDocument/2006/relationships" xmlns:x14ac="http://schemas.microsoft.com/office/spreadsheetml/2009/9/ac" xmlns:xdr="http://schemas.openxmlformats.org/drawingml/2006/spreadsheetDrawing" xmlns:xr3="http://schemas.microsoft.com/office/spreadsheetml/2016/revision3" xmlns:xr16="http://schemas.microsoft.com/office/spreadsheetml/2017/revision16" xmlns:xr9="http://schemas.microsoft.com/office/spreadsheetml/2016/revision9" xmlns:a="http://schemas.openxmlformats.org/drawingml/2006/main" xmlns:xdr14="http://schemas.microsoft.com/office/excel/2010/spreadsheetDrawing" xmlns:a14="http://schemas.microsoft.com/office/drawing/2010/main" xmlns:xm="http://schemas.microsoft.com/office/excel/2006/main" xmlns:ns17="http://schemas.microsoft.com/office/excel/2008/2/main" xmlns:x14="http://schemas.microsoft.com/office/spreadsheetml/2009/9/main" xmlns:x15="http://schemas.microsoft.com/office/spreadsheetml/2010/11/main" xmlns:x16="http://schemas.microsoft.com/office/spreadsheetml/2014/11/main" xmlns:xcalcf="http://schemas.microsoft.com/office/spreadsheetml/2018/calcfeatures" xmlns:x15ac="http://schemas.microsoft.com/office/spreadsheetml/2010/11/ac" xmlns:x12ac="http://schemas.microsoft.com/office/spreadsheetml/2011/1/ac" count="8" uniqueCount="8">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</sst>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E47E-3F83-32DD-C895A1F2CD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E47E-3F83-32DD-C895A1F2CDE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E47E-3F83-32DD-C895A1F2CDE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861766717"/>
        <c:axId val="1059508964"/>
      </c:lineChart>
      <c:catAx>
        <c:axId val="86176671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08964"/>
        <c:crosses val="autoZero"/>
        <c:auto val="true"/>
        <c:lblAlgn val="ctr"/>
        <c:lblOffset val="100"/>
        <c:noMultiLvlLbl val="false"/>
      </c:catAx>
      <c:valAx>
        <c:axId val="105950896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667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A02587A-808B-C5BB-D402-421E6BAA8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75B4140-4A00-4D7C-F74A-C045124493ED}">
  <autoFilter ref="A1:D5" xr:uid="{175B4140-4A00-4D7C-F74A-C045124493ED}"/>
  <tableColumns count="4">
    <tableColumn id="1" name=" " xr3:uid="{DD658CC4-8904-98CA-0A38-24D320E6FD37}"/>
    <tableColumn id="2" name="Series 1" xr3:uid="{AB30E8BE-FE62-57EF-0863-F30CE17C89C6}"/>
    <tableColumn id="3" name="Series 2" xr3:uid="{382A2F9C-BF3D-3364-1385-9B3E68C58254}"/>
    <tableColumn id="4" name="Series 3" xr3:uid="{C756DCFF-2181-CEAA-E452-8CFC44F797B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