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<sst xmlns="http://schemas.openxmlformats.org/spreadsheetml/2006/main" xmlns:mc="http://schemas.openxmlformats.org/markup-compatibility/2006" xmlns:xr6="http://schemas.microsoft.com/office/spreadsheetml/2016/revision6" xmlns:xr10="http://schemas.microsoft.com/office/spreadsheetml/2016/revision10" xmlns:xr="http://schemas.microsoft.com/office/spreadsheetml/2014/revision" xmlns:xr2="http://schemas.microsoft.com/office/spreadsheetml/2015/revision2" xmlns:r="http://schemas.openxmlformats.org/officeDocument/2006/relationships" xmlns:x14ac="http://schemas.microsoft.com/office/spreadsheetml/2009/9/ac" xmlns:xdr="http://schemas.openxmlformats.org/drawingml/2006/spreadsheetDrawing" xmlns:xr3="http://schemas.microsoft.com/office/spreadsheetml/2016/revision3" xmlns:xr16="http://schemas.microsoft.com/office/spreadsheetml/2017/revision16" xmlns:xr9="http://schemas.microsoft.com/office/spreadsheetml/2016/revision9" xmlns:a="http://schemas.openxmlformats.org/drawingml/2006/main" xmlns:xdr14="http://schemas.microsoft.com/office/excel/2010/spreadsheetDrawing" xmlns:a14="http://schemas.microsoft.com/office/drawing/2010/main" xmlns:xm="http://schemas.microsoft.com/office/excel/2006/main" xmlns:ns17="http://schemas.microsoft.com/office/excel/2008/2/main" xmlns:x14="http://schemas.microsoft.com/office/spreadsheetml/2009/9/main" xmlns:x15="http://schemas.microsoft.com/office/spreadsheetml/2010/11/main" xmlns:x16="http://schemas.microsoft.com/office/spreadsheetml/2014/11/main" xmlns:xcalcf="http://schemas.microsoft.com/office/spreadsheetml/2018/calcfeatures" xmlns:x15ac="http://schemas.microsoft.com/office/spreadsheetml/2010/11/ac" xmlns:x12ac="http://schemas.microsoft.com/office/spreadsheetml/2011/1/ac" count="8" uniqueCount="8">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</sst>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79AB-E204-7E5D-0E2CF5D40AB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79AB-E204-7E5D-0E2CF5D40AB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79AB-E204-7E5D-0E2CF5D40AB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386699183"/>
        <c:axId val="1493416204"/>
      </c:lineChart>
      <c:catAx>
        <c:axId val="138669918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16204"/>
        <c:crosses val="autoZero"/>
        <c:auto val="true"/>
        <c:lblAlgn val="ctr"/>
        <c:lblOffset val="100"/>
        <c:noMultiLvlLbl val="false"/>
      </c:catAx>
      <c:valAx>
        <c:axId val="149341620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69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16E4C85-3A70-E939-F774-06047B0B4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74F8366-D3BE-E4BC-4E19-462FAC6DA594}">
  <autoFilter ref="A1:D5" xr:uid="{174F8366-D3BE-E4BC-4E19-462FAC6DA594}"/>
  <tableColumns count="4">
    <tableColumn id="1" name=" " xr3:uid="{016392D1-FD56-2A37-9ABF-272E3655BEEC}"/>
    <tableColumn id="2" name="Series 1" xr3:uid="{68BD27ED-DA23-19E4-60EA-239AAE441954}"/>
    <tableColumn id="3" name="Series 2" xr3:uid="{605D62CB-D711-97C5-FC7E-7E488D40C16C}"/>
    <tableColumn id="4" name="Series 3" xr3:uid="{EA296250-E818-8693-E230-5E68E4417A4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