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<sst xmlns="http://schemas.openxmlformats.org/spreadsheetml/2006/main" xmlns:mc="http://schemas.openxmlformats.org/markup-compatibility/2006" xmlns:xr6="http://schemas.microsoft.com/office/spreadsheetml/2016/revision6" xmlns:xr10="http://schemas.microsoft.com/office/spreadsheetml/2016/revision10" xmlns:xr="http://schemas.microsoft.com/office/spreadsheetml/2014/revision" xmlns:xr2="http://schemas.microsoft.com/office/spreadsheetml/2015/revision2" xmlns:r="http://schemas.openxmlformats.org/officeDocument/2006/relationships" xmlns:x14ac="http://schemas.microsoft.com/office/spreadsheetml/2009/9/ac" xmlns:xdr="http://schemas.openxmlformats.org/drawingml/2006/spreadsheetDrawing" xmlns:xr3="http://schemas.microsoft.com/office/spreadsheetml/2016/revision3" xmlns:xr16="http://schemas.microsoft.com/office/spreadsheetml/2017/revision16" xmlns:xr9="http://schemas.microsoft.com/office/spreadsheetml/2016/revision9" xmlns:a="http://schemas.openxmlformats.org/drawingml/2006/main" xmlns:xdr14="http://schemas.microsoft.com/office/excel/2010/spreadsheetDrawing" xmlns:a14="http://schemas.microsoft.com/office/drawing/2010/main" xmlns:xm="http://schemas.microsoft.com/office/excel/2006/main" xmlns:ns17="http://schemas.microsoft.com/office/excel/2008/2/main" xmlns:x14="http://schemas.microsoft.com/office/spreadsheetml/2009/9/main" xmlns:x15="http://schemas.microsoft.com/office/spreadsheetml/2010/11/main" xmlns:x16="http://schemas.microsoft.com/office/spreadsheetml/2014/11/main" xmlns:xcalcf="http://schemas.microsoft.com/office/spreadsheetml/2018/calcfeatures" xmlns:x15ac="http://schemas.microsoft.com/office/spreadsheetml/2010/11/ac" xmlns:x12ac="http://schemas.microsoft.com/office/spreadsheetml/2011/1/ac" count="8" uniqueCount="8">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</sst>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E65A-A17B-A8E6-857BB363F4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E65A-A17B-A8E6-857BB363F46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E65A-A17B-A8E6-857BB363F46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005028073"/>
        <c:axId val="147589375"/>
      </c:lineChart>
      <c:catAx>
        <c:axId val="100502807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9375"/>
        <c:crosses val="autoZero"/>
        <c:auto val="true"/>
        <c:lblAlgn val="ctr"/>
        <c:lblOffset val="100"/>
        <c:noMultiLvlLbl val="false"/>
      </c:catAx>
      <c:valAx>
        <c:axId val="14758937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280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0F2E803-C9CE-1BD9-2AAD-1358B321E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7E82775-D511-367D-E59C-7947D857C016}">
  <autoFilter ref="A1:D5" xr:uid="{17E82775-D511-367D-E59C-7947D857C016}"/>
  <tableColumns count="4">
    <tableColumn id="1" name=" " xr3:uid="{2D7D442F-1531-C7B2-43E4-08881FB5E8BE}"/>
    <tableColumn id="2" name="Series 1" xr3:uid="{C89DF288-B159-4075-E219-AC5F4821CF19}"/>
    <tableColumn id="3" name="Series 2" xr3:uid="{55C3C96C-A148-7ED3-27DA-F6BEB2FE8D35}"/>
    <tableColumn id="4" name="Series 3" xr3:uid="{25789D2F-D271-2FBD-FDEC-BBDBCD80F8D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