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<sst xmlns="http://schemas.openxmlformats.org/spreadsheetml/2006/main" xmlns:mc="http://schemas.openxmlformats.org/markup-compatibility/2006" xmlns:xr6="http://schemas.microsoft.com/office/spreadsheetml/2016/revision6" xmlns:xr10="http://schemas.microsoft.com/office/spreadsheetml/2016/revision10" xmlns:xr="http://schemas.microsoft.com/office/spreadsheetml/2014/revision" xmlns:xr2="http://schemas.microsoft.com/office/spreadsheetml/2015/revision2" xmlns:r="http://schemas.openxmlformats.org/officeDocument/2006/relationships" xmlns:x14ac="http://schemas.microsoft.com/office/spreadsheetml/2009/9/ac" xmlns:xdr="http://schemas.openxmlformats.org/drawingml/2006/spreadsheetDrawing" xmlns:xr3="http://schemas.microsoft.com/office/spreadsheetml/2016/revision3" xmlns:xr16="http://schemas.microsoft.com/office/spreadsheetml/2017/revision16" xmlns:xr9="http://schemas.microsoft.com/office/spreadsheetml/2016/revision9" xmlns:a="http://schemas.openxmlformats.org/drawingml/2006/main" xmlns:xdr14="http://schemas.microsoft.com/office/excel/2010/spreadsheetDrawing" xmlns:a14="http://schemas.microsoft.com/office/drawing/2010/main" xmlns:xm="http://schemas.microsoft.com/office/excel/2006/main" xmlns:ns17="http://schemas.microsoft.com/office/excel/2008/2/main" xmlns:x14="http://schemas.microsoft.com/office/spreadsheetml/2009/9/main" xmlns:x15="http://schemas.microsoft.com/office/spreadsheetml/2010/11/main" xmlns:x16="http://schemas.microsoft.com/office/spreadsheetml/2014/11/main" xmlns:xcalcf="http://schemas.microsoft.com/office/spreadsheetml/2018/calcfeatures" xmlns:x15ac="http://schemas.microsoft.com/office/spreadsheetml/2010/11/ac" xmlns:x12ac="http://schemas.microsoft.com/office/spreadsheetml/2011/1/ac" count="8" uniqueCount="8">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</sst>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08D-164E-D2B7-8480C32FEF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08D-164E-D2B7-8480C32FEF9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A08D-164E-D2B7-8480C32FEF9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54327597"/>
        <c:axId val="735735876"/>
      </c:barChart>
      <c:catAx>
        <c:axId val="105432759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35876"/>
        <c:crosses val="autoZero"/>
        <c:auto val="true"/>
        <c:lblAlgn val="ctr"/>
        <c:lblOffset val="100"/>
        <c:noMultiLvlLbl val="false"/>
      </c:catAx>
      <c:valAx>
        <c:axId val="73573587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275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"/>
          <c:y val="0.1"/>
          <c:w val="0.25"/>
          <c:h val="0.3"/>
        </c:manualLayout>
      </c:layout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CD8F983-8B1E-61A6-6737-164572570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17DABB1-A0C6-5C98-0805-B004D537A3A7}">
  <autoFilter ref="A1:D5" xr:uid="{717DABB1-A0C6-5C98-0805-B004D537A3A7}"/>
  <tableColumns count="4">
    <tableColumn id="1" name=" " xr3:uid="{73846566-4B47-AE34-C432-048BCE0EC03B}"/>
    <tableColumn id="2" name="Series 1" xr3:uid="{9D962AC5-8C09-F46A-DF12-220A426B0155}"/>
    <tableColumn id="3" name="Series 2" xr3:uid="{D3950669-4140-00A6-7E01-ABED44A812B9}"/>
    <tableColumn id="4" name="Series 3" xr3:uid="{68E0B334-AC4A-8348-1204-D8434F7F880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