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<sst xmlns="http://schemas.openxmlformats.org/spreadsheetml/2006/main" xmlns:mc="http://schemas.openxmlformats.org/markup-compatibility/2006" xmlns:xr6="http://schemas.microsoft.com/office/spreadsheetml/2016/revision6" xmlns:xr10="http://schemas.microsoft.com/office/spreadsheetml/2016/revision10" xmlns:xr="http://schemas.microsoft.com/office/spreadsheetml/2014/revision" xmlns:xr2="http://schemas.microsoft.com/office/spreadsheetml/2015/revision2" xmlns:r="http://schemas.openxmlformats.org/officeDocument/2006/relationships" xmlns:x14ac="http://schemas.microsoft.com/office/spreadsheetml/2009/9/ac" xmlns:xdr="http://schemas.openxmlformats.org/drawingml/2006/spreadsheetDrawing" xmlns:xr3="http://schemas.microsoft.com/office/spreadsheetml/2016/revision3" xmlns:xr16="http://schemas.microsoft.com/office/spreadsheetml/2017/revision16" xmlns:xr9="http://schemas.microsoft.com/office/spreadsheetml/2016/revision9" xmlns:a="http://schemas.openxmlformats.org/drawingml/2006/main" xmlns:xdr14="http://schemas.microsoft.com/office/excel/2010/spreadsheetDrawing" xmlns:a14="http://schemas.microsoft.com/office/drawing/2010/main" xmlns:xm="http://schemas.microsoft.com/office/excel/2006/main" xmlns:ns17="http://schemas.microsoft.com/office/excel/2008/2/main" xmlns:x14="http://schemas.microsoft.com/office/spreadsheetml/2009/9/main" xmlns:x15="http://schemas.microsoft.com/office/spreadsheetml/2010/11/main" xmlns:x16="http://schemas.microsoft.com/office/spreadsheetml/2014/11/main" xmlns:xcalcf="http://schemas.microsoft.com/office/spreadsheetml/2018/calcfeatures" xmlns:x15ac="http://schemas.microsoft.com/office/spreadsheetml/2010/11/ac" xmlns:x12ac="http://schemas.microsoft.com/office/spreadsheetml/2011/1/ac" count="8" uniqueCount="8">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</sst>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>
        <c:manualLayout>
          <c:layoutTarget val="inner"/>
          <c:xMode val="edge"/>
          <c:yMode val="edge"/>
          <c:x val="0.15"/>
          <c:y val="0.2"/>
          <c:w val="0.6"/>
          <c:h val="0.55"/>
        </c:manualLayout>
      </c:layout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2C6-90EB-DC1A-FD37DCF4777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92C6-90EB-DC1A-FD37DCF4777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92C6-90EB-DC1A-FD37DCF4777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101954726"/>
        <c:axId val="653727770"/>
      </c:barChart>
      <c:catAx>
        <c:axId val="210195472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27770"/>
        <c:crosses val="autoZero"/>
        <c:auto val="true"/>
        <c:lblAlgn val="ctr"/>
        <c:lblOffset val="100"/>
        <c:noMultiLvlLbl val="false"/>
      </c:catAx>
      <c:valAx>
        <c:axId val="65372777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547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15B883D-A865-2F64-2AF2-BD5E67EC3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59199A13-77D4-B963-7552-CD0AEFBDD62E}">
  <autoFilter ref="A1:D5" xr:uid="{59199A13-77D4-B963-7552-CD0AEFBDD62E}"/>
  <tableColumns count="4">
    <tableColumn id="1" name=" " xr3:uid="{4792F3DA-AB53-B7F7-D0AC-F8922C339A3C}"/>
    <tableColumn id="2" name="Series 1" xr3:uid="{143B74A2-D4AA-EB30-0913-424348029B38}"/>
    <tableColumn id="3" name="Series 2" xr3:uid="{724AD8DF-69A9-5C04-AA97-F0DA1D0A9C57}"/>
    <tableColumn id="4" name="Series 3" xr3:uid="{A038EAEA-307D-A8C9-6336-11D2066D870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