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<sst xmlns="http://schemas.openxmlformats.org/spreadsheetml/2006/main" xmlns:mc="http://schemas.openxmlformats.org/markup-compatibility/2006" xmlns:xr6="http://schemas.microsoft.com/office/spreadsheetml/2016/revision6" xmlns:xr10="http://schemas.microsoft.com/office/spreadsheetml/2016/revision10" xmlns:xr="http://schemas.microsoft.com/office/spreadsheetml/2014/revision" xmlns:xr2="http://schemas.microsoft.com/office/spreadsheetml/2015/revision2" xmlns:r="http://schemas.openxmlformats.org/officeDocument/2006/relationships" xmlns:x14ac="http://schemas.microsoft.com/office/spreadsheetml/2009/9/ac" xmlns:xdr="http://schemas.openxmlformats.org/drawingml/2006/spreadsheetDrawing" xmlns:xr3="http://schemas.microsoft.com/office/spreadsheetml/2016/revision3" xmlns:xr16="http://schemas.microsoft.com/office/spreadsheetml/2017/revision16" xmlns:xr9="http://schemas.microsoft.com/office/spreadsheetml/2016/revision9" xmlns:a="http://schemas.openxmlformats.org/drawingml/2006/main" xmlns:xdr14="http://schemas.microsoft.com/office/excel/2010/spreadsheetDrawing" xmlns:a14="http://schemas.microsoft.com/office/drawing/2010/main" xmlns:xm="http://schemas.microsoft.com/office/excel/2006/main" xmlns:ns17="http://schemas.microsoft.com/office/excel/2008/2/main" xmlns:x14="http://schemas.microsoft.com/office/spreadsheetml/2009/9/main" xmlns:x15="http://schemas.microsoft.com/office/spreadsheetml/2010/11/main" xmlns:x16="http://schemas.microsoft.com/office/spreadsheetml/2014/11/main" xmlns:xcalcf="http://schemas.microsoft.com/office/spreadsheetml/2018/calcfeatures" xmlns:x15ac="http://schemas.microsoft.com/office/spreadsheetml/2010/11/ac" xmlns:x12ac="http://schemas.microsoft.com/office/spreadsheetml/2011/1/ac" count="8" uniqueCount="8">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</sst>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>
        <c:manualLayout>
          <c:layoutTarget val="outer"/>
          <c:xMode val="edge"/>
          <c:yMode val="edge"/>
          <c:x val="0.15"/>
          <c:y val="0.2"/>
          <c:w val="0.6"/>
          <c:h val="0.55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787-7633-5E7D-F23F2C63CC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787-7633-5E7D-F23F2C63CC2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787-7633-5E7D-F23F2C63CC2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53783972"/>
        <c:axId val="42863870"/>
      </c:barChart>
      <c:catAx>
        <c:axId val="185378397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3870"/>
        <c:crosses val="autoZero"/>
        <c:auto val="true"/>
        <c:lblAlgn val="ctr"/>
        <c:lblOffset val="100"/>
        <c:noMultiLvlLbl val="false"/>
      </c:catAx>
      <c:valAx>
        <c:axId val="428638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839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31D12F0-5010-CD4E-15E2-6EA539712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7CBEDCC-565F-032B-D9C7-2627232EF275}">
  <autoFilter ref="A1:D5" xr:uid="{57CBEDCC-565F-032B-D9C7-2627232EF275}"/>
  <tableColumns count="4">
    <tableColumn id="1" name=" " xr3:uid="{38D51406-2775-EA5E-AEDD-34C7E61AE1A3}"/>
    <tableColumn id="2" name="Series 1" xr3:uid="{9713EBFB-9FDC-E9C4-3589-448CDFB713AA}"/>
    <tableColumn id="3" name="Series 2" xr3:uid="{212E1928-AF43-E3E6-E851-A36878EE5365}"/>
    <tableColumn id="4" name="Series 3" xr3:uid="{CF64906D-FC4E-27C5-A357-0B26781786B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