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449A0286-F4AB-42DA-822A-A00BD31FA2E1}" xr6:coauthVersionLast="47" xr6:coauthVersionMax="47" xr10:uidLastSave="{00000000-0000-0000-0000-000000000000}"/>
  <bookViews>
    <workbookView xWindow="1620" yWindow="4104" windowWidth="23232" windowHeight="15420" xr2:uid="{EE8CC5CA-0CC2-4F73-AE6A-BCD4025DC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<sst xmlns="http://schemas.openxmlformats.org/spreadsheetml/2006/main" count="7" uniqueCount="7">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</sst>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7-48D1-9DD3-6BE63693D28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7-48D1-9DD3-6BE63693D28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57-48D1-9DD3-6BE63693D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08831"/>
        <c:axId val="311069631"/>
      </c:areaChart>
      <c:catAx>
        <c:axId val="170808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69631"/>
        <c:crosses val="autoZero"/>
        <c:auto val="1"/>
        <c:lblAlgn val="ctr"/>
        <c:lblOffset val="100"/>
        <c:noMultiLvlLbl val="0"/>
      </c:catAx>
      <c:valAx>
        <c:axId val="31106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08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4B401-4C9B-4E67-4DE4-D4D979A3B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A3B2-6C9F-49F2-8003-B4E6E3030911}">
  <dimension ref="A1:D5"/>
  <sheetViews>
    <sheetView tabSelected="1" workbookViewId="0"/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2026-10-11T22:26:42Z</dcterms:created>
  <dcterms:modified xsi:type="dcterms:W3CDTF">2026-10-11T22:26:43Z</dcterms:modified>
</cp:coreProperties>
</file>