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9F1CA270-34F5-49EE-9370-F6DEFAA26541}" xr6:coauthVersionLast="47" xr6:coauthVersionMax="47" xr10:uidLastSave="{00000000-0000-0000-0000-000000000000}"/>
  <bookViews>
    <workbookView xWindow="1620" yWindow="4104" windowWidth="23232" windowHeight="15420" xr2:uid="{9F87F1E9-8E75-4235-B7EA-70490822F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<sst xmlns="http://schemas.openxmlformats.org/spreadsheetml/2006/main" count="7" uniqueCount="7">
  <si>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Sales</t>
  </si>
  <si>
    <t>North</t>
  </si>
  <si>
    <t>South</t>
  </si>
  <si>
    <t>East</t>
  </si>
  <si>
    <t>West</t>
  </si>
  <si>
    <t>Central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</si>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</sst>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Other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  <c:pt idx="4">
                  <c:v>0.9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0-4D10-BD2C-30AF12478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55EDD-9137-BCA4-2305-B0EB9176D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62AA-7BF4-4109-BC50-A467671C9662}">
  <dimension ref="A1:B7"/>
  <sheetViews>
    <sheetView tabSelected="1"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  <row r="6" spans="1:2" x14ac:dyDescent="0.3">
      <c r="A6" t="s">
        <v>5</v>
      </c>
      <c r="B6">
        <v>0.9</v>
      </c>
    </row>
    <row r="7" spans="1:2" x14ac:dyDescent="0.3">
      <c r="A7" t="s">
        <v>6</v>
      </c>
      <c r="B7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2026-10-11T22:26:44Z</dcterms:created>
  <dcterms:modified xsi:type="dcterms:W3CDTF">2026-10-11T22:26:45Z</dcterms:modified>
</cp:coreProperties>
</file>