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rrop\AppData\Local\Temp\chart-probes\"/>
    </mc:Choice>
  </mc:AlternateContent>
  <xr:revisionPtr revIDLastSave="0" documentId="8_{054660D8-5D5C-454C-8179-11B45553BC1D}" xr6:coauthVersionLast="47" xr6:coauthVersionMax="47" xr10:uidLastSave="{00000000-0000-0000-0000-000000000000}"/>
  <bookViews>
    <workbookView xWindow="1620" yWindow="4104" windowWidth="23232" windowHeight="15420" xr2:uid="{9205C078-5D50-4FE3-ADD0-628BBBCE9F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<sst xmlns="http://schemas.openxmlformats.org/spreadsheetml/2006/main" count="2" uniqueCount="2">
  <si>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Date</t>
  </si>
  <si>
    <t>Visits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</si>
</sst>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Visits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Sheet1!$A$2:$A$6</c:f>
              <c:numCache>
                <c:formatCode>d\-mmm</c:formatCode>
                <c:ptCount val="5"/>
                <c:pt idx="0">
                  <c:v>46023</c:v>
                </c:pt>
                <c:pt idx="1">
                  <c:v>46030</c:v>
                </c:pt>
                <c:pt idx="2">
                  <c:v>46037</c:v>
                </c:pt>
                <c:pt idx="3">
                  <c:v>46044</c:v>
                </c:pt>
                <c:pt idx="4">
                  <c:v>46051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120</c:v>
                </c:pt>
                <c:pt idx="1">
                  <c:v>135</c:v>
                </c:pt>
                <c:pt idx="2">
                  <c:v>128</c:v>
                </c:pt>
                <c:pt idx="3">
                  <c:v>150</c:v>
                </c:pt>
                <c:pt idx="4">
                  <c:v>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F3-43AF-A530-85BB3A793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662287"/>
        <c:axId val="311077311"/>
      </c:lineChart>
      <c:dateAx>
        <c:axId val="316662287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077311"/>
        <c:crosses val="autoZero"/>
        <c:auto val="1"/>
        <c:lblOffset val="100"/>
        <c:baseTimeUnit val="days"/>
      </c:dateAx>
      <c:valAx>
        <c:axId val="31107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62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6F6181-9F2E-2BA7-9FE5-9FB9CCF8D1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36319-6F44-4843-8D2C-3A5AB3D838AE}">
  <dimension ref="A1:B6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46023</v>
      </c>
      <c r="B2">
        <v>120</v>
      </c>
    </row>
    <row r="3" spans="1:2" x14ac:dyDescent="0.3">
      <c r="A3" s="1">
        <v>46030</v>
      </c>
      <c r="B3">
        <v>135</v>
      </c>
    </row>
    <row r="4" spans="1:2" x14ac:dyDescent="0.3">
      <c r="A4" s="1">
        <v>46037</v>
      </c>
      <c r="B4">
        <v>128</v>
      </c>
    </row>
    <row r="5" spans="1:2" x14ac:dyDescent="0.3">
      <c r="A5" s="1">
        <v>46044</v>
      </c>
      <c r="B5">
        <v>150</v>
      </c>
    </row>
    <row r="6" spans="1:2" x14ac:dyDescent="0.3">
      <c r="A6" s="1">
        <v>46051</v>
      </c>
      <c r="B6">
        <v>162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2026-10-11T22:26:46Z</dcterms:created>
  <dcterms:modified xsi:type="dcterms:W3CDTF">2026-10-11T22:26:46Z</dcterms:modified>
</cp:coreProperties>
</file>