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probes\"/>
    </mc:Choice>
  </mc:AlternateContent>
  <xr:revisionPtr revIDLastSave="0" documentId="8_{C5659C54-405C-417E-B7C8-948BC262743A}" xr6:coauthVersionLast="47" xr6:coauthVersionMax="47" xr10:uidLastSave="{00000000-0000-0000-0000-000000000000}"/>
  <bookViews>
    <workbookView xWindow="1620" yWindow="4104" windowWidth="23232" windowHeight="15420" xr2:uid="{FAEE5CD1-92D3-4132-BF02-B7589E670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<sst xmlns="http://schemas.openxmlformats.org/spreadsheetml/2006/main" count="7" uniqueCount="7">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</sst>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E-4DCB-8D77-61E34EA26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593D1-399B-0B37-228A-D780576EC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2EEA-7140-4CA1-AE21-0B7BE90A58E1}">
  <dimension ref="A1:D5"/>
  <sheetViews>
    <sheetView tabSelected="1" workbookViewId="0"/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2026-10-11T22:26:43Z</dcterms:created>
  <dcterms:modified xsi:type="dcterms:W3CDTF">2026-10-11T22:26:44Z</dcterms:modified>
</cp:coreProperties>
</file>