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48C2BD7D-8AA0-49C7-B664-6CD43C60CD43}" xr6:coauthVersionLast="47" xr6:coauthVersionMax="47" xr10:uidLastSave="{00000000-0000-0000-0000-000000000000}"/>
  <bookViews>
    <workbookView xWindow="1620" yWindow="4104" windowWidth="23232" windowHeight="15420" xr2:uid="{F14F6A42-3CA3-4AA1-AB8B-19A6F0FDB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<sst xmlns="http://schemas.openxmlformats.org/spreadsheetml/2006/main" count="7" uniqueCount="7">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</sst>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8-494D-A031-78D1821B8BF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#N/A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58-494D-A031-78D1821B8BF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8-494D-A031-78D1821B8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179311"/>
        <c:axId val="311074911"/>
      </c:lineChart>
      <c:catAx>
        <c:axId val="18317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74911"/>
        <c:crosses val="autoZero"/>
        <c:auto val="1"/>
        <c:lblAlgn val="ctr"/>
        <c:lblOffset val="100"/>
        <c:noMultiLvlLbl val="0"/>
      </c:catAx>
      <c:valAx>
        <c:axId val="3110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34321-3AA9-0A0C-8931-13D8B2DB6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662B-E1A5-481B-8E74-AB73E7D34B36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 t="e">
        <f>NA()</f>
        <v>#N/A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2026-10-11T22:26:47Z</dcterms:created>
  <dcterms:modified xsi:type="dcterms:W3CDTF">2026-10-11T22:26:48Z</dcterms:modified>
</cp:coreProperties>
</file>