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616033E6-3115-401E-80E1-3B8D0F054428}" xr6:coauthVersionLast="47" xr6:coauthVersionMax="47" xr10:uidLastSave="{00000000-0000-0000-0000-000000000000}"/>
  <bookViews>
    <workbookView xWindow="1620" yWindow="4104" windowWidth="23232" windowHeight="15420" xr2:uid="{25F32394-C51A-41BC-9496-EC7984876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<sst xmlns="http://schemas.openxmlformats.org/spreadsheetml/2006/main" count="7" uniqueCount="7">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</sst>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4-4175-8DE1-1EC1B103A09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4-4175-8DE1-1EC1B103A09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84-4175-8DE1-1EC1B103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566063"/>
        <c:axId val="311066751"/>
      </c:radarChart>
      <c:catAx>
        <c:axId val="3145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6751"/>
        <c:crosses val="autoZero"/>
        <c:auto val="1"/>
        <c:lblAlgn val="ctr"/>
        <c:lblOffset val="100"/>
        <c:noMultiLvlLbl val="0"/>
      </c:catAx>
      <c:valAx>
        <c:axId val="3110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F2748-F9AE-6747-51AF-A5348F246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23BE-AAA1-4E30-A23B-F6F7057D1FE8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2026-10-11T22:26:44Z</dcterms:created>
  <dcterms:modified xsi:type="dcterms:W3CDTF">2026-10-11T22:26:44Z</dcterms:modified>
</cp:coreProperties>
</file>