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rop\AppData\Local\Temp\chart-probes\"/>
    </mc:Choice>
  </mc:AlternateContent>
  <xr:revisionPtr revIDLastSave="0" documentId="8_{934B2823-6817-4A19-974A-0BA76FBF5DCF}" xr6:coauthVersionLast="47" xr6:coauthVersionMax="47" xr10:uidLastSave="{00000000-0000-0000-0000-000000000000}"/>
  <bookViews>
    <workbookView xWindow="1620" yWindow="4104" windowWidth="23232" windowHeight="15420" xr2:uid="{EC07FCB2-6DB9-4450-A5B9-0D596B20F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<sst xmlns="http://schemas.openxmlformats.org/spreadsheetml/2006/main" count="7" uniqueCount="7">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</sst>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B-4078-8355-899535166DF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7B-4078-8355-899535166DF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7B-4078-8355-899535166DF5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60039647"/>
        <c:axId val="158550975"/>
        <c:axId val="309311007"/>
      </c:surface3DChart>
      <c:catAx>
        <c:axId val="260039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50975"/>
        <c:crosses val="autoZero"/>
        <c:auto val="1"/>
        <c:lblAlgn val="ctr"/>
        <c:lblOffset val="100"/>
        <c:noMultiLvlLbl val="0"/>
      </c:catAx>
      <c:valAx>
        <c:axId val="1585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039647"/>
        <c:crosses val="autoZero"/>
        <c:crossBetween val="midCat"/>
      </c:valAx>
      <c:serAx>
        <c:axId val="30931100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5097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A979D3-3DBA-9117-779F-42D6EFC4E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AA22-D721-4533-8C80-AC11D2EF0F1B}">
  <dimension ref="A1:D5"/>
  <sheetViews>
    <sheetView tabSelected="1" workbookViewId="0"/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2026-10-11T22:26:44Z</dcterms:created>
  <dcterms:modified xsi:type="dcterms:W3CDTF">2026-10-11T22:26:44Z</dcterms:modified>
</cp:coreProperties>
</file>