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authoring-probes\"/>
    </mc:Choice>
  </mc:AlternateContent>
  <xr:revisionPtr revIDLastSave="0" documentId="8_{48C7F6AA-496D-42E3-B372-8AC98B725470}" xr6:coauthVersionLast="47" xr6:coauthVersionMax="47" xr10:uidLastSave="{00000000-0000-0000-0000-000000000000}"/>
  <bookViews>
    <workbookView xWindow="3840" yWindow="3840" windowWidth="10140" windowHeight="4668" xr2:uid="{B0EB0748-0C87-4F27-B411-F126AF84E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<sst xmlns="http://schemas.openxmlformats.org/spreadsheetml/2006/main" count="3" uniqueCount="3">
  <si>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Series 1</t>
  </si>
  <si>
    <t>Series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</si>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</sst>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677-A3B8-6F4A501F6FB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0-4677-A3B8-6F4A501F6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058031"/>
        <c:axId val="351922463"/>
      </c:areaChart>
      <c:dateAx>
        <c:axId val="2890580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22463"/>
        <c:crosses val="autoZero"/>
        <c:auto val="1"/>
        <c:lblOffset val="100"/>
        <c:baseTimeUnit val="months"/>
      </c:dateAx>
      <c:valAx>
        <c:axId val="3519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58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71120</xdr:rowOff>
    </xdr:from>
    <xdr:to>
      <xdr:col>14</xdr:col>
      <xdr:colOff>586740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C87D2-9391-540D-13CE-D4A13A59C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A8918-C4EA-4DCB-BF68-9004CB72B9CB}" name="Table1" displayName="Table1" ref="A1:C6" totalsRowShown="0">
  <tableColumns count="3">
    <tableColumn id="1" xr3:uid="{1550DE1C-3C90-4D37-9761-1344F36CC707}" name=" " dataDxfId="0"/>
    <tableColumn id="2" xr3:uid="{ED5AD71F-3E3B-4F14-8A5B-6B0D2CBA918A}" name="Series 1"/>
    <tableColumn id="3" xr3:uid="{93643AEC-6A0F-4FB4-A357-32D0469717A5}" name="Series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C3D3-C591-4B33-9FEF-9059475C5D5F}">
  <dimension ref="A1:C6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3" width="9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37377</v>
      </c>
      <c r="B2">
        <v>32</v>
      </c>
      <c r="C2">
        <v>12</v>
      </c>
    </row>
    <row r="3" spans="1:3" x14ac:dyDescent="0.3">
      <c r="A3" s="1">
        <v>37408</v>
      </c>
      <c r="B3">
        <v>32</v>
      </c>
      <c r="C3">
        <v>12</v>
      </c>
    </row>
    <row r="4" spans="1:3" x14ac:dyDescent="0.3">
      <c r="A4" s="1">
        <v>37438</v>
      </c>
      <c r="B4">
        <v>28</v>
      </c>
      <c r="C4">
        <v>12</v>
      </c>
    </row>
    <row r="5" spans="1:3" x14ac:dyDescent="0.3">
      <c r="A5" s="1">
        <v>37469</v>
      </c>
      <c r="B5">
        <v>12</v>
      </c>
      <c r="C5">
        <v>21</v>
      </c>
    </row>
    <row r="6" spans="1:3" x14ac:dyDescent="0.3">
      <c r="A6" s="1">
        <v>37500</v>
      </c>
      <c r="B6">
        <v>15</v>
      </c>
      <c r="C6">
        <v>28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2026-10-12T02:23:03Z</dcterms:created>
  <dcterms:modified xsi:type="dcterms:W3CDTF">2026-10-12T02:33:40Z</dcterms:modified>
</cp:coreProperties>
</file>