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9A303BC-21B8-418E-A5E7-F3321A2A30C2}" xr6:coauthVersionLast="47" xr6:coauthVersionMax="47" xr10:uidLastSave="{00000000-0000-0000-0000-000000000000}"/>
  <bookViews>
    <workbookView xWindow="384" yWindow="384" windowWidth="19512" windowHeight="12168" xr2:uid="{B7DE3586-F44B-4C45-93A9-61341BFCEF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<sst xmlns="http://schemas.openxmlformats.org/spreadsheetml/2006/main" count="8" uniqueCount="8">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</sst>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1B-4416-8DEF-9430601931E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1B-4416-8DEF-9430601931E1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1B-4416-8DEF-943060193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41434960"/>
        <c:axId val="1081596896"/>
      </c:barChart>
      <c:catAx>
        <c:axId val="104143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596896"/>
        <c:crosses val="autoZero"/>
        <c:auto val="1"/>
        <c:lblAlgn val="ctr"/>
        <c:lblOffset val="100"/>
        <c:noMultiLvlLbl val="0"/>
      </c:catAx>
      <c:valAx>
        <c:axId val="108159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43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52B383-9B29-DC9A-FC7E-5333395660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A8327D-B1E2-49D2-A0E7-707D6E77CF59}" name="Table1" displayName="Table1" ref="A1:D5" totalsRowShown="0">
  <autoFilter ref="A1:D5" xr:uid="{25A8327D-B1E2-49D2-A0E7-707D6E77CF59}"/>
  <tableColumns count="4">
    <tableColumn id="1" xr3:uid="{D911F801-381F-4EC6-8CB8-B7B995C70619}" name=" "/>
    <tableColumn id="2" xr3:uid="{03DFA638-6816-4F48-B064-4BA9C7323317}" name="Series 1"/>
    <tableColumn id="3" xr3:uid="{F984634F-D802-4EAD-BA39-6B5529533172}" name="Series 2"/>
    <tableColumn id="4" xr3:uid="{01CAAB38-789A-4FC3-9386-B44097E58E25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3C741-B281-4EAB-9478-4C4E24D90A56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2026-10-12T02:07:45Z</dcterms:created>
  <dcterms:modified xsi:type="dcterms:W3CDTF">2026-10-12T02:07:45Z</dcterms:modified>
</cp:coreProperties>
</file>