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904C812-5AF7-484B-8A8A-160F58D9F373}" xr6:coauthVersionLast="47" xr6:coauthVersionMax="47" xr10:uidLastSave="{00000000-0000-0000-0000-000000000000}"/>
  <bookViews>
    <workbookView xWindow="384" yWindow="384" windowWidth="19512" windowHeight="12168" xr2:uid="{8C3C281F-DCF2-4254-9A15-A387D5F05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<sst xmlns="http://schemas.openxmlformats.org/spreadsheetml/2006/main" count="8" uniqueCount="8">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</sst>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4-4D2F-B873-5722B05BA55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4-4D2F-B873-5722B05BA55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4-4D2F-B873-5722B05BA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2426448"/>
        <c:axId val="1081593536"/>
      </c:barChart>
      <c:catAx>
        <c:axId val="111242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93536"/>
        <c:crosses val="autoZero"/>
        <c:auto val="1"/>
        <c:lblAlgn val="ctr"/>
        <c:lblOffset val="100"/>
        <c:noMultiLvlLbl val="0"/>
      </c:catAx>
      <c:valAx>
        <c:axId val="108159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2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D1B83C-2CFC-8D25-874B-4F9D12D28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DAEDC1-6A45-4010-872B-ADC2352A1580}" name="Table1" displayName="Table1" ref="A1:D5" totalsRowShown="0">
  <autoFilter ref="A1:D5" xr:uid="{1FDAEDC1-6A45-4010-872B-ADC2352A1580}"/>
  <tableColumns count="4">
    <tableColumn id="1" xr3:uid="{70B133FD-ADF8-46BD-A714-1603100010F6}" name=" "/>
    <tableColumn id="2" xr3:uid="{3222BD3A-18B3-486D-A73E-26B1C2CAEDDE}" name="Series 1"/>
    <tableColumn id="3" xr3:uid="{E2F09CEA-3498-428B-85BD-D5EF4DA22787}" name="Series 2"/>
    <tableColumn id="4" xr3:uid="{155D8C22-CF25-49E8-BD51-28CA744C996B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0049-104E-4D4C-8CFF-C0E04AE2A4E5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2026-10-12T02:07:44Z</dcterms:created>
  <dcterms:modified xsi:type="dcterms:W3CDTF">2026-10-12T02:07:45Z</dcterms:modified>
</cp:coreProperties>
</file>