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1EBD6D6-491F-4B08-A79B-C272332BDB8C}" xr6:coauthVersionLast="47" xr6:coauthVersionMax="47" xr10:uidLastSave="{00000000-0000-0000-0000-000000000000}"/>
  <bookViews>
    <workbookView xWindow="384" yWindow="384" windowWidth="19512" windowHeight="12168" xr2:uid="{9F5ACEB0-DD76-4AC9-8859-8F6C85322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<sst xmlns="http://schemas.openxmlformats.org/spreadsheetml/2006/main" count="6" uniqueCount="6">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</sst>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0D4-A59D-AEFA61D10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641F5-CC28-AECF-ECF5-0C1762B77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B0975E-AC6C-4A60-A1AE-AA78C745D3BF}" name="Table1" displayName="Table1" ref="A1:B5" totalsRowShown="0">
  <autoFilter ref="A1:B5" xr:uid="{59B0975E-AC6C-4A60-A1AE-AA78C745D3BF}"/>
  <tableColumns count="2">
    <tableColumn id="1" xr3:uid="{D2CAEDC6-89DE-485E-B465-F8A2BAC16F10}" name=" "/>
    <tableColumn id="2" xr3:uid="{BDD5DC34-8683-45B8-92D5-F5C90EC9DBB7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4102-125B-45EB-B222-DDBB89216812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2026-10-12T02:07:48Z</dcterms:created>
  <dcterms:modified xsi:type="dcterms:W3CDTF">2026-10-12T02:07:48Z</dcterms:modified>
</cp:coreProperties>
</file>