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2074023-BE18-444B-918B-6BE7221F6EBB}" xr6:coauthVersionLast="47" xr6:coauthVersionMax="47" xr10:uidLastSave="{00000000-0000-0000-0000-000000000000}"/>
  <bookViews>
    <workbookView xWindow="384" yWindow="384" windowWidth="19512" windowHeight="12168" xr2:uid="{7D95EA3B-AC33-4B24-97AB-6D26F4CE1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<sst xmlns="http://schemas.openxmlformats.org/spreadsheetml/2006/main" count="8" uniqueCount="8">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</sst>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6-4125-AE54-651E9AE3797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6-4125-AE54-651E9AE3797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B6-4125-AE54-651E9AE37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373104"/>
        <c:axId val="1081592096"/>
      </c:lineChart>
      <c:catAx>
        <c:axId val="109737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92096"/>
        <c:crosses val="autoZero"/>
        <c:auto val="1"/>
        <c:lblAlgn val="ctr"/>
        <c:lblOffset val="100"/>
        <c:noMultiLvlLbl val="0"/>
      </c:catAx>
      <c:valAx>
        <c:axId val="108159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37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D2996B-DAD3-D14B-5BFA-356AD2E7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46D8C1-E5B7-4784-AB81-65BF7599EA1D}" name="Table1" displayName="Table1" ref="A1:D5" totalsRowShown="0">
  <autoFilter ref="A1:D5" xr:uid="{EF46D8C1-E5B7-4784-AB81-65BF7599EA1D}"/>
  <tableColumns count="4">
    <tableColumn id="1" xr3:uid="{96DD046A-7599-4D31-98D8-C4A4D6649FF2}" name=" "/>
    <tableColumn id="2" xr3:uid="{F08A2C4C-5A0C-42C6-ACCB-30F5B71A40F7}" name="Series 1"/>
    <tableColumn id="3" xr3:uid="{54E1FC6F-0402-4C98-9DC5-42D52632A565}" name="Series 2"/>
    <tableColumn id="4" xr3:uid="{24148EFF-D0C3-4E94-95A4-621863521C0B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395D-7142-4470-BF1B-67F25681FF7F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2026-10-12T02:07:47Z</dcterms:created>
  <dcterms:modified xsi:type="dcterms:W3CDTF">2026-10-12T02:07:47Z</dcterms:modified>
</cp:coreProperties>
</file>