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86B1BAD-8CC9-4985-A418-3D4693845B6D}" xr6:coauthVersionLast="47" xr6:coauthVersionMax="47" xr10:uidLastSave="{00000000-0000-0000-0000-000000000000}"/>
  <bookViews>
    <workbookView xWindow="384" yWindow="384" windowWidth="19512" windowHeight="12168" xr2:uid="{32974339-FAD0-4146-9745-7E8F40021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<sst xmlns="http://schemas.openxmlformats.org/spreadsheetml/2006/main" count="8" uniqueCount="8">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</sst>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3-42D4-8A4E-E0380EDCA3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83-42D4-8A4E-E0380EDCA30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83-42D4-8A4E-E0380EDCA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414560"/>
        <c:axId val="953295936"/>
      </c:lineChart>
      <c:catAx>
        <c:axId val="104141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95936"/>
        <c:crosses val="autoZero"/>
        <c:auto val="1"/>
        <c:lblAlgn val="ctr"/>
        <c:lblOffset val="100"/>
        <c:noMultiLvlLbl val="0"/>
      </c:catAx>
      <c:valAx>
        <c:axId val="9532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1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22D16-9A02-9C12-8A8E-AB03CE3ED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B7737-385C-4DB5-B9D8-8686457AF196}" name="Table1" displayName="Table1" ref="A1:D5" totalsRowShown="0">
  <autoFilter ref="A1:D5" xr:uid="{9DBB7737-385C-4DB5-B9D8-8686457AF196}"/>
  <tableColumns count="4">
    <tableColumn id="1" xr3:uid="{CE9E0737-7EAF-4B0C-840E-EB6A7A39F689}" name=" "/>
    <tableColumn id="2" xr3:uid="{B4BE0951-FE39-4309-B498-CD472F0FC6AB}" name="Series 1"/>
    <tableColumn id="3" xr3:uid="{97F1F573-FF3B-4704-817A-7DFE55E90DF5}" name="Series 2"/>
    <tableColumn id="4" xr3:uid="{811C6CC3-6D4F-4893-B799-1A55EA752588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F5B9-E086-4F57-BC57-1C7F9B8CC3C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2026-10-12T02:07:47Z</dcterms:created>
  <dcterms:modified xsi:type="dcterms:W3CDTF">2026-10-12T02:07:47Z</dcterms:modified>
</cp:coreProperties>
</file>