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arrop\AppData\Local\Temp\chart-authoring-probes\"/>
    </mc:Choice>
  </mc:AlternateContent>
  <xr:revisionPtr revIDLastSave="0" documentId="8_{D5490D6A-B1B6-4676-8E98-F5B16C4FB5E3}" xr6:coauthVersionLast="47" xr6:coauthVersionMax="47" xr10:uidLastSave="{00000000-0000-0000-0000-000000000000}"/>
  <bookViews>
    <workbookView xWindow="3840" yWindow="3840" windowWidth="10140" windowHeight="4668" xr2:uid="{C01E1EF0-EF62-4220-956A-9096DE03D2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<sst xmlns="http://schemas.openxmlformats.org/spreadsheetml/2006/main" count="2" uniqueCount="2">
  <si>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X-Values</t>
  </si>
  <si>
    <t>Y-Values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</si>
</sst>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Y-Values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Sheet1!$A$2:$A$4</c:f>
              <c:numCache>
                <c:formatCode>General</c:formatCode>
                <c:ptCount val="3"/>
                <c:pt idx="0">
                  <c:v>0.7</c:v>
                </c:pt>
                <c:pt idx="1">
                  <c:v>1.8</c:v>
                </c:pt>
                <c:pt idx="2">
                  <c:v>2.6</c:v>
                </c:pt>
              </c:numCache>
            </c:numRef>
          </c:xVal>
          <c:yVal>
            <c:numRef>
              <c:f>Sheet1!$B$2:$B$4</c:f>
              <c:numCache>
                <c:formatCode>General</c:formatCode>
                <c:ptCount val="3"/>
                <c:pt idx="0">
                  <c:v>2.7</c:v>
                </c:pt>
                <c:pt idx="1">
                  <c:v>3.2</c:v>
                </c:pt>
                <c:pt idx="2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84-4FB2-9286-CCDBD1EA5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059887"/>
        <c:axId val="351923903"/>
      </c:scatterChart>
      <c:valAx>
        <c:axId val="289059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923903"/>
        <c:crosses val="autoZero"/>
        <c:crossBetween val="midCat"/>
      </c:valAx>
      <c:valAx>
        <c:axId val="35192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059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586740</xdr:colOff>
      <xdr:row>1</xdr:row>
      <xdr:rowOff>71120</xdr:rowOff>
    </xdr:from>
    <xdr:to>
      <xdr:col>14</xdr:col>
      <xdr:colOff>586740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F2FC71-C58D-A5FC-739A-4649543502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E72A5A-5B24-4E6E-9AEB-4EB317982940}" name="Table1" displayName="Table1" ref="A1:B4" totalsRowShown="0">
  <tableColumns count="2">
    <tableColumn id="1" xr3:uid="{AC284431-47AA-4200-AE1E-570A8798C7D8}" name="X-Values"/>
    <tableColumn id="2" xr3:uid="{AF2F4E45-3189-4FD9-8145-9B6437C29C8B}" name="Y-Valu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BC2B8-3ABD-4ED3-82F3-63CAA56684CC}">
  <dimension ref="A1:B4"/>
  <sheetViews>
    <sheetView tabSelected="1" workbookViewId="0">
      <selection activeCell="B1" sqref="B1"/>
    </sheetView>
  </sheetViews>
  <sheetFormatPr defaultRowHeight="14.4" x14ac:dyDescent="0.3"/>
  <cols>
    <col min="1" max="1" width="10.21875" customWidth="1"/>
    <col min="2" max="2" width="10.1093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0.7</v>
      </c>
      <c r="B2">
        <v>2.7</v>
      </c>
    </row>
    <row r="3" spans="1:2" x14ac:dyDescent="0.3">
      <c r="A3">
        <v>1.8</v>
      </c>
      <c r="B3">
        <v>3.2</v>
      </c>
    </row>
    <row r="4" spans="1:2" x14ac:dyDescent="0.3">
      <c r="A4">
        <v>2.6</v>
      </c>
      <c r="B4">
        <v>0.8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2026-10-12T02:23:09Z</dcterms:created>
  <dcterms:modified xsi:type="dcterms:W3CDTF">2026-10-12T02:33:40Z</dcterms:modified>
</cp:coreProperties>
</file>