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38CF99B-5351-42CD-8FCE-667BF48A0020}" xr6:coauthVersionLast="47" xr6:coauthVersionMax="47" xr10:uidLastSave="{00000000-0000-0000-0000-000000000000}"/>
  <bookViews>
    <workbookView xWindow="2688" yWindow="2688" windowWidth="10140" windowHeight="4668" xr2:uid="{B9DB4852-5943-4B8A-8780-3F961E4AA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<sst xmlns="http://schemas.openxmlformats.org/spreadsheetml/2006/main" count="8" uniqueCount="8">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</sst>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4-4C79-975D-CF777D47BB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4-4C79-975D-CF777D47BB0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4-4C79-975D-CF777D47B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076735"/>
        <c:axId val="1532174591"/>
      </c:areaChart>
      <c:catAx>
        <c:axId val="1671076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4591"/>
        <c:crosses val="autoZero"/>
        <c:auto val="1"/>
        <c:lblAlgn val="ctr"/>
        <c:lblOffset val="100"/>
        <c:noMultiLvlLbl val="0"/>
      </c:catAx>
      <c:valAx>
        <c:axId val="15321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A73ED-4C8D-CF82-0F6E-0F819D648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BD5AB-2591-4A37-B355-01C3B0617E39}" name="Table1" displayName="Table1" ref="A1:D5" totalsRowShown="0">
  <autoFilter ref="A1:D5" xr:uid="{7FEBD5AB-2591-4A37-B355-01C3B0617E39}"/>
  <tableColumns count="4">
    <tableColumn id="1" xr3:uid="{C8FB1580-FC87-4AAD-9873-7E73158F0117}" name=" "/>
    <tableColumn id="2" xr3:uid="{7565961E-DCD8-4DF2-9581-CC644E9DE37E}" name="Series 1"/>
    <tableColumn id="3" xr3:uid="{FF049841-B12E-4406-9644-CD720922966C}" name="Series 2"/>
    <tableColumn id="4" xr3:uid="{5746DB61-D38D-4672-A39F-09B631A6DAC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BBA4-ECA8-4ED9-97FA-B29294D55911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