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F15BE57-1018-41C6-A168-CB577F533992}" xr6:coauthVersionLast="47" xr6:coauthVersionMax="47" xr10:uidLastSave="{00000000-0000-0000-0000-000000000000}"/>
  <bookViews>
    <workbookView xWindow="2688" yWindow="2688" windowWidth="10140" windowHeight="4668" xr2:uid="{28C6C126-7383-45B2-9B06-6022C1E39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<sst xmlns="http://schemas.openxmlformats.org/spreadsheetml/2006/main" count="5" uniqueCount="5">
  <si>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</si>
  <si>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Plan</t>
  </si>
  <si>
    <t>Actual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</si>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</sst>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5-4C33-9F05-8158C442603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2.5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F5-4C33-9F05-8158C4426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120591"/>
        <c:axId val="1532166911"/>
      </c:areaChart>
      <c:catAx>
        <c:axId val="1670120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6911"/>
        <c:crosses val="autoZero"/>
        <c:auto val="1"/>
        <c:lblAlgn val="ctr"/>
        <c:lblOffset val="100"/>
        <c:noMultiLvlLbl val="0"/>
      </c:catAx>
      <c:valAx>
        <c:axId val="153216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12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438B40-6045-6B1C-645A-FEDE52B3F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2E2E99-C80A-4BB3-AE32-AD1B1CE7F1DF}" name="Table1" displayName="Table1" ref="A1:C3" totalsRowShown="0">
  <autoFilter ref="A1:C3" xr:uid="{FA2E2E99-C80A-4BB3-AE32-AD1B1CE7F1DF}"/>
  <tableColumns count="3">
    <tableColumn id="1" xr3:uid="{18BA9432-2724-4D07-B5EF-7F7E14B82372}" name=" "/>
    <tableColumn id="2" xr3:uid="{1291ADD9-2262-4812-AADE-4E924ED63236}" name="Plan"/>
    <tableColumn id="3" xr3:uid="{69BB3ED3-652A-41A7-B14E-E57276BF7EF1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617D-A8A3-4D7F-B3F2-E648E9969C30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1.5</v>
      </c>
      <c r="C2">
        <v>2.5</v>
      </c>
    </row>
    <row r="3" spans="1:3" x14ac:dyDescent="0.3">
      <c r="A3" t="s">
        <v>4</v>
      </c>
      <c r="B3">
        <v>3.5</v>
      </c>
      <c r="C3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2026-10-12T03:46:14Z</dcterms:created>
  <dcterms:modified xsi:type="dcterms:W3CDTF">2026-10-12T03:46:14Z</dcterms:modified>
</cp:coreProperties>
</file>