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676B6F1-C3AE-4D89-A7C8-913EAA3E2D84}" xr6:coauthVersionLast="47" xr6:coauthVersionMax="47" xr10:uidLastSave="{00000000-0000-0000-0000-000000000000}"/>
  <bookViews>
    <workbookView xWindow="2688" yWindow="2688" windowWidth="10140" windowHeight="4668" xr2:uid="{9BB6BE73-A141-4098-A7B3-3C03ADDAB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<sst xmlns="http://schemas.openxmlformats.org/spreadsheetml/2006/main" count="8" uniqueCount="8">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</sst>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6-4B46-9204-FFD9F1DE993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6-4B46-9204-FFD9F1DE993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6-4B46-9204-FFD9F1DE9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1084159"/>
        <c:axId val="1532176031"/>
      </c:barChart>
      <c:catAx>
        <c:axId val="167108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6031"/>
        <c:crosses val="autoZero"/>
        <c:auto val="1"/>
        <c:lblAlgn val="ctr"/>
        <c:lblOffset val="100"/>
        <c:noMultiLvlLbl val="0"/>
      </c:catAx>
      <c:valAx>
        <c:axId val="153217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8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B9C50-FBF3-A250-834B-0C390840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A3BE5-3E4E-4F19-ACC0-14AEC3FCBD24}" name="Table1" displayName="Table1" ref="A1:D5" totalsRowShown="0">
  <autoFilter ref="A1:D5" xr:uid="{EB1A3BE5-3E4E-4F19-ACC0-14AEC3FCBD24}"/>
  <tableColumns count="4">
    <tableColumn id="1" xr3:uid="{753B13F6-CFF8-4C46-B267-19D5A5002744}" name=" "/>
    <tableColumn id="2" xr3:uid="{27E4B21E-7920-46EB-A424-E6EFD865B178}" name="Series 1"/>
    <tableColumn id="3" xr3:uid="{E2FB8095-A26C-47FF-80F5-1939172996E9}" name="Series 2"/>
    <tableColumn id="4" xr3:uid="{E57FA074-4232-4EAC-8FC6-76475404D20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21FD-C39F-48BD-9657-10BE1B7BFB1E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