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4CE2A9C-7518-4B6C-8B01-25EBF9D22009}" xr6:coauthVersionLast="47" xr6:coauthVersionMax="47" xr10:uidLastSave="{00000000-0000-0000-0000-000000000000}"/>
  <bookViews>
    <workbookView xWindow="2688" yWindow="2688" windowWidth="10140" windowHeight="4668" xr2:uid="{D92EA041-C178-4F5A-A711-A5AE8FCFE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<sst xmlns="http://schemas.openxmlformats.org/spreadsheetml/2006/main" count="5" uniqueCount="5">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</sst>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5-4DE8-934A-BAA12E9C15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5-4DE8-934A-BAA12E9C1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017855"/>
        <c:axId val="1532169791"/>
      </c:barChart>
      <c:catAx>
        <c:axId val="1673017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9791"/>
        <c:crosses val="autoZero"/>
        <c:auto val="1"/>
        <c:lblAlgn val="ctr"/>
        <c:lblOffset val="100"/>
        <c:noMultiLvlLbl val="0"/>
      </c:catAx>
      <c:valAx>
        <c:axId val="153216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1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E583A-54B5-58C5-B569-BA641E966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C0400-5643-483C-A514-E27C747201A1}" name="Table1" displayName="Table1" ref="A1:C3" totalsRowShown="0">
  <autoFilter ref="A1:C3" xr:uid="{0F4C0400-5643-483C-A514-E27C747201A1}"/>
  <tableColumns count="3">
    <tableColumn id="1" xr3:uid="{2DDAE5F5-8949-4B91-B524-3753F4C31EBE}" name=" "/>
    <tableColumn id="2" xr3:uid="{92782AFB-9242-42FB-BD8C-1AF7CFB1EE33}" name="Plan"/>
    <tableColumn id="3" xr3:uid="{84E6CEC6-9567-4217-8EE7-9183F43BB533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82B8-4805-441E-B341-9B8BE1576686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