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76041204-31B8-49ED-8D69-E265C8040263}" xr6:coauthVersionLast="47" xr6:coauthVersionMax="47" xr10:uidLastSave="{00000000-0000-0000-0000-000000000000}"/>
  <bookViews>
    <workbookView xWindow="2688" yWindow="2688" windowWidth="10140" windowHeight="4668" xr2:uid="{B7FE01DE-579E-450D-84EC-11DAA7E7E2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<sst xmlns="http://schemas.openxmlformats.org/spreadsheetml/2006/main" count="4" uniqueCount="4">
  <si>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Date</t>
  </si>
  <si>
    <t>Series 1</t>
  </si>
  <si>
    <t>Series 2</t>
  </si>
  <si>
    <t>Series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</si>
</sst>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1">
    <dxf>
      <numFmt numFmtId="21" formatCode="d\-m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Sheet1!$A$2:$A$5</c:f>
              <c:numCache>
                <c:formatCode>d\-mmm</c:formatCode>
                <c:ptCount val="4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</c:numCache>
            </c:num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44-43A3-A331-223D665E6331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Sheet1!$A$2:$A$5</c:f>
              <c:numCache>
                <c:formatCode>d\-mmm</c:formatCode>
                <c:ptCount val="4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</c:numCache>
            </c:num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4.4000000000000004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544-43A3-A331-223D665E6331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Sheet1!$A$2:$A$5</c:f>
              <c:numCache>
                <c:formatCode>d\-mmm</c:formatCode>
                <c:ptCount val="4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</c:numCache>
            </c:num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544-43A3-A331-223D665E63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51425823"/>
        <c:axId val="1532152511"/>
      </c:barChart>
      <c:dateAx>
        <c:axId val="1651425823"/>
        <c:scaling>
          <c:orientation val="minMax"/>
        </c:scaling>
        <c:delete val="0"/>
        <c:axPos val="l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2152511"/>
        <c:crosses val="autoZero"/>
        <c:auto val="1"/>
        <c:lblOffset val="100"/>
        <c:baseTimeUnit val="days"/>
      </c:dateAx>
      <c:valAx>
        <c:axId val="15321525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1425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</xdr:colOff>
      <xdr:row>1</xdr:row>
      <xdr:rowOff>71120</xdr:rowOff>
    </xdr:from>
    <xdr:to>
      <xdr:col>15</xdr:col>
      <xdr:colOff>38100</xdr:colOff>
      <xdr:row>18</xdr:row>
      <xdr:rowOff>162560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A253068-F095-FA7D-E657-BBB1A9B978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B77712-B626-4EAD-ACB4-AF045E0D35A1}" name="Table1" displayName="Table1" ref="A1:D5" totalsRowShown="0">
  <autoFilter ref="A1:D5" xr:uid="{2BB77712-B626-4EAD-ACB4-AF045E0D35A1}"/>
  <tableColumns count="4">
    <tableColumn id="1" xr3:uid="{E8382A79-765A-46A8-BAD7-4A9762495571}" name="Date" dataDxfId="0"/>
    <tableColumn id="2" xr3:uid="{3CDDF8B8-AF80-4B0E-A2FC-B74C2D5BA3F8}" name="Series 1"/>
    <tableColumn id="3" xr3:uid="{B83C80A7-17CF-46A0-B659-16765E410A6D}" name="Series 2"/>
    <tableColumn id="4" xr3:uid="{F6357354-FF45-45D7-8D9F-28732DE86CAB}" name="Series 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A0EB6-8832-467B-BDEE-02092DDAF392}">
  <dimension ref="A1:D5"/>
  <sheetViews>
    <sheetView tabSelected="1" workbookViewId="0"/>
  </sheetViews>
  <sheetFormatPr defaultRowHeight="14.4" x14ac:dyDescent="0.3"/>
  <cols>
    <col min="2" max="4" width="9.441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>
        <v>46023</v>
      </c>
      <c r="B2">
        <v>4.3</v>
      </c>
      <c r="C2">
        <v>2.4</v>
      </c>
      <c r="D2">
        <v>2</v>
      </c>
    </row>
    <row r="3" spans="1:4" x14ac:dyDescent="0.3">
      <c r="A3" s="1">
        <v>46024</v>
      </c>
      <c r="B3">
        <v>2.5</v>
      </c>
      <c r="C3">
        <v>4.4000000000000004</v>
      </c>
      <c r="D3">
        <v>2</v>
      </c>
    </row>
    <row r="4" spans="1:4" x14ac:dyDescent="0.3">
      <c r="A4" s="1">
        <v>46025</v>
      </c>
      <c r="B4">
        <v>3.5</v>
      </c>
      <c r="C4">
        <v>1.8</v>
      </c>
      <c r="D4">
        <v>3</v>
      </c>
    </row>
    <row r="5" spans="1:4" x14ac:dyDescent="0.3">
      <c r="A5" s="1">
        <v>46026</v>
      </c>
      <c r="B5">
        <v>4.5</v>
      </c>
      <c r="C5">
        <v>2.8</v>
      </c>
      <c r="D5">
        <v>5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 A</dc:creator>
  <cp:lastModifiedBy>Author A</cp:lastModifiedBy>
  <dcterms:created xsi:type="dcterms:W3CDTF">2026-10-12T03:46:11Z</dcterms:created>
  <dcterms:modified xsi:type="dcterms:W3CDTF">2026-10-12T03:46:11Z</dcterms:modified>
</cp:coreProperties>
</file>