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6A633AA-09D7-432A-B451-BED034C36E8D}" xr6:coauthVersionLast="47" xr6:coauthVersionMax="47" xr10:uidLastSave="{00000000-0000-0000-0000-000000000000}"/>
  <bookViews>
    <workbookView xWindow="2688" yWindow="2688" windowWidth="10140" windowHeight="4668" xr2:uid="{BB964F90-7D9A-4087-BE73-18ECF7B51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<sst xmlns="http://schemas.openxmlformats.org/spreadsheetml/2006/main" count="5" uniqueCount="5">
  <si>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 </t>
  </si>
  <si>
    <t>Plan</t>
  </si>
  <si>
    <t>Actual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</si>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</sst>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1.5</c:v>
                </c:pt>
                <c:pt idx="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0-410F-98D0-8EC2770E6FE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2.5</c:v>
                </c:pt>
                <c:pt idx="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A0-410F-98D0-8EC2770E6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433247"/>
        <c:axId val="1543576991"/>
      </c:barChart>
      <c:catAx>
        <c:axId val="1651433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76991"/>
        <c:crosses val="autoZero"/>
        <c:auto val="1"/>
        <c:lblAlgn val="ctr"/>
        <c:lblOffset val="100"/>
        <c:noMultiLvlLbl val="0"/>
      </c:catAx>
      <c:valAx>
        <c:axId val="154357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3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A69F5-A44B-A58A-9460-6085AC932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CE3A66-0CA9-48CE-A497-E7C5EE2584B2}" name="Table1" displayName="Table1" ref="A1:C3" totalsRowShown="0">
  <autoFilter ref="A1:C3" xr:uid="{A2CE3A66-0CA9-48CE-A497-E7C5EE2584B2}"/>
  <tableColumns count="3">
    <tableColumn id="1" xr3:uid="{6B24D323-AA10-4611-B2DC-4E81CF6A09B7}" name=" "/>
    <tableColumn id="2" xr3:uid="{A4F74911-23E6-4BD1-9708-280C43615310}" name="Plan"/>
    <tableColumn id="3" xr3:uid="{D67ABBFF-B4C5-48CD-AB88-AFFD1A537645}" name="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1CB82-3FE6-47B2-9C82-CA354FDB2F1B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1.5</v>
      </c>
      <c r="C2">
        <v>2.5</v>
      </c>
    </row>
    <row r="3" spans="1:3" x14ac:dyDescent="0.3">
      <c r="A3" t="s">
        <v>4</v>
      </c>
      <c r="B3">
        <v>3.5</v>
      </c>
      <c r="C3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2026-10-12T03:46:13Z</dcterms:created>
  <dcterms:modified xsi:type="dcterms:W3CDTF">2026-10-12T03:46:13Z</dcterms:modified>
</cp:coreProperties>
</file>