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B648C6A1-6415-4334-B882-411960104B59}" xr6:coauthVersionLast="47" xr6:coauthVersionMax="47" xr10:uidLastSave="{00000000-0000-0000-0000-000000000000}"/>
  <bookViews>
    <workbookView xWindow="2688" yWindow="2688" windowWidth="10140" windowHeight="4668" xr2:uid="{E67A15C0-4FD7-405E-B67C-D6AAF8387F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<sst xmlns="http://schemas.openxmlformats.org/spreadsheetml/2006/main" count="12" uniqueCount="12">
  <si>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 xml:space="preserve"> </t>
  </si>
  <si>
    <t>S1</t>
  </si>
  <si>
    <t>S2</t>
  </si>
  <si>
    <t>S3</t>
  </si>
  <si>
    <t>S4</t>
  </si>
  <si>
    <t>S5</t>
  </si>
  <si>
    <t>S6</t>
  </si>
  <si>
    <t>S7</t>
  </si>
  <si>
    <t>S8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</si>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</sst>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D7-4F84-B2C1-B1C95E15267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D7-4F84-B2C1-B1C95E15267F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Sheet1!$D$2:$D$4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D7-4F84-B2C1-B1C95E15267F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Sheet1!$E$2:$E$4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D7-4F84-B2C1-B1C95E15267F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Sheet1!$F$2:$F$4</c:f>
              <c:numCache>
                <c:formatCode>General</c:formatCode>
                <c:ptCount val="3"/>
                <c:pt idx="0">
                  <c:v>5</c:v>
                </c:pt>
                <c:pt idx="1">
                  <c:v>6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D7-4F84-B2C1-B1C95E15267F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S6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Sheet1!$G$2:$G$4</c:f>
              <c:numCache>
                <c:formatCode>General</c:formatCode>
                <c:ptCount val="3"/>
                <c:pt idx="0">
                  <c:v>6</c:v>
                </c:pt>
                <c:pt idx="1">
                  <c:v>7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6D7-4F84-B2C1-B1C95E15267F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S7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Sheet1!$H$2:$H$4</c:f>
              <c:numCache>
                <c:formatCode>General</c:formatCode>
                <c:ptCount val="3"/>
                <c:pt idx="0">
                  <c:v>7</c:v>
                </c:pt>
                <c:pt idx="1">
                  <c:v>8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6D7-4F84-B2C1-B1C95E15267F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S8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Sheet1!$I$2:$I$4</c:f>
              <c:numCache>
                <c:formatCode>General</c:formatCode>
                <c:ptCount val="3"/>
                <c:pt idx="0">
                  <c:v>8</c:v>
                </c:pt>
                <c:pt idx="1">
                  <c:v>9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6D7-4F84-B2C1-B1C95E152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1605103"/>
        <c:axId val="1532158271"/>
      </c:barChart>
      <c:catAx>
        <c:axId val="1671605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58271"/>
        <c:crosses val="autoZero"/>
        <c:auto val="1"/>
        <c:lblAlgn val="ctr"/>
        <c:lblOffset val="100"/>
        <c:noMultiLvlLbl val="0"/>
      </c:catAx>
      <c:valAx>
        <c:axId val="153215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605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15</xdr:col>
      <xdr:colOff>152400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83E926-E430-3477-BEB6-C9172A6020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2DA74E-7FAA-469A-8DB8-3A93A036E120}" name="Table1" displayName="Table1" ref="A1:I4" totalsRowShown="0">
  <autoFilter ref="A1:I4" xr:uid="{C92DA74E-7FAA-469A-8DB8-3A93A036E120}"/>
  <tableColumns count="9">
    <tableColumn id="1" xr3:uid="{988E1DC2-7DBE-4C46-A60C-784ED7B822B3}" name=" "/>
    <tableColumn id="2" xr3:uid="{85FC557E-A6C5-44A3-A03C-CD38B9B3B6F1}" name="S1"/>
    <tableColumn id="3" xr3:uid="{4DC60F21-2B5C-40AF-A97C-05ADAA3C8485}" name="S2"/>
    <tableColumn id="4" xr3:uid="{90FE2F29-391A-4359-84C7-6AEF68AC8C2D}" name="S3"/>
    <tableColumn id="5" xr3:uid="{A3B06691-7914-46DB-8EC5-76C88A6BA0D6}" name="S4"/>
    <tableColumn id="6" xr3:uid="{C710973F-8278-42B8-B1E9-D502A7342755}" name="S5"/>
    <tableColumn id="7" xr3:uid="{01D41E40-2BE0-49B0-AE80-6515250B9D7A}" name="S6"/>
    <tableColumn id="8" xr3:uid="{D51AC7D0-654D-4BB5-BD3E-8DE1393CE3D2}" name="S7"/>
    <tableColumn id="9" xr3:uid="{79DBD5B0-370E-4533-BA61-DA40D2A6241B}" name="S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38035-CD53-4DD8-8A18-A01CF27F1FE8}">
  <dimension ref="A1:I4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</row>
    <row r="3" spans="1:9" x14ac:dyDescent="0.3">
      <c r="A3" t="s">
        <v>10</v>
      </c>
      <c r="B3">
        <v>2</v>
      </c>
      <c r="C3">
        <v>3</v>
      </c>
      <c r="D3">
        <v>4</v>
      </c>
      <c r="E3">
        <v>5</v>
      </c>
      <c r="F3">
        <v>6</v>
      </c>
      <c r="G3">
        <v>7</v>
      </c>
      <c r="H3">
        <v>8</v>
      </c>
      <c r="I3">
        <v>9</v>
      </c>
    </row>
    <row r="4" spans="1:9" x14ac:dyDescent="0.3">
      <c r="A4" t="s">
        <v>11</v>
      </c>
      <c r="B4">
        <v>3</v>
      </c>
      <c r="C4">
        <v>4</v>
      </c>
      <c r="D4">
        <v>5</v>
      </c>
      <c r="E4">
        <v>6</v>
      </c>
      <c r="F4">
        <v>7</v>
      </c>
      <c r="G4">
        <v>8</v>
      </c>
      <c r="H4">
        <v>9</v>
      </c>
      <c r="I4">
        <v>10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2026-10-12T03:46:15Z</dcterms:created>
  <dcterms:modified xsi:type="dcterms:W3CDTF">2026-10-12T03:46:15Z</dcterms:modified>
</cp:coreProperties>
</file>