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68D551B-92DD-484D-850C-8F12EA89099F}" xr6:coauthVersionLast="47" xr6:coauthVersionMax="47" xr10:uidLastSave="{00000000-0000-0000-0000-000000000000}"/>
  <bookViews>
    <workbookView xWindow="2688" yWindow="2688" windowWidth="10140" windowHeight="4668" xr2:uid="{2B75FC1D-BB07-4B63-A203-11875C6EE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<sst xmlns="http://schemas.openxmlformats.org/spreadsheetml/2006/main" count="3" uniqueCount="3">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</sst>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E-4956-965C-D310A186862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E-4956-965C-D310A186862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E-4956-965C-D310A1868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01391"/>
        <c:axId val="1532164031"/>
      </c:barChart>
      <c:catAx>
        <c:axId val="167160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4031"/>
        <c:crosses val="autoZero"/>
        <c:auto val="1"/>
        <c:lblAlgn val="ctr"/>
        <c:lblOffset val="100"/>
        <c:noMultiLvlLbl val="0"/>
      </c:catAx>
      <c:valAx>
        <c:axId val="15321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71120</xdr:rowOff>
    </xdr:from>
    <xdr:to>
      <xdr:col>15</xdr:col>
      <xdr:colOff>76200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AB49C-1180-4A28-6300-74C52F530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FC2F6-6486-412D-87EF-EB1A9BF90125}" name="Table1" displayName="Table1" ref="A1:C5" totalsRowShown="0">
  <autoFilter ref="A1:C5" xr:uid="{BBCFC2F6-6486-412D-87EF-EB1A9BF90125}"/>
  <tableColumns count="3">
    <tableColumn id="1" xr3:uid="{9CB08705-BBF9-4197-BEE3-7FAC8FC9DF09}" name=" "/>
    <tableColumn id="2" xr3:uid="{50E1034F-F14A-490B-860B-6EB14C80B3FC}" name="Series 1"/>
    <tableColumn id="3" xr3:uid="{C4006B22-0332-49ED-A982-63625D7173F8}" name="Serie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9379-171C-419B-A99B-CBD50348DC05}">
  <dimension ref="A1:C5"/>
  <sheetViews>
    <sheetView tabSelected="1" workbookViewId="0"/>
  </sheetViews>
  <sheetFormatPr defaultRowHeight="14.4" x14ac:dyDescent="0.3"/>
  <cols>
    <col min="2" max="3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2021</v>
      </c>
      <c r="B2">
        <v>4.3</v>
      </c>
      <c r="C2">
        <v>2.4</v>
      </c>
    </row>
    <row r="3" spans="1:3" x14ac:dyDescent="0.3">
      <c r="A3">
        <v>2022</v>
      </c>
      <c r="B3">
        <v>2.5</v>
      </c>
      <c r="C3">
        <v>4.4000000000000004</v>
      </c>
    </row>
    <row r="4" spans="1:3" x14ac:dyDescent="0.3">
      <c r="A4">
        <v>2023</v>
      </c>
      <c r="B4">
        <v>3.5</v>
      </c>
      <c r="C4">
        <v>1.8</v>
      </c>
    </row>
    <row r="5" spans="1:3" x14ac:dyDescent="0.3">
      <c r="A5">
        <v>2024</v>
      </c>
      <c r="B5">
        <v>4.5</v>
      </c>
      <c r="C5">
        <v>2.8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