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94E1CFF-EFB7-4772-9D9B-49DAD6A82A1B}" xr6:coauthVersionLast="47" xr6:coauthVersionMax="47" xr10:uidLastSave="{00000000-0000-0000-0000-000000000000}"/>
  <bookViews>
    <workbookView xWindow="2688" yWindow="2688" windowWidth="10140" windowHeight="4668" xr2:uid="{1FF08654-E719-4814-84C3-F8EAD73D5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<sst xmlns="http://schemas.openxmlformats.org/spreadsheetml/2006/main" count="3" uniqueCount="3">
  <si>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 xml:space="preserve"> </t>
  </si>
  <si>
    <t>Plan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</si>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</sst>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</c:f>
              <c:strCache>
                <c:ptCount val="1"/>
                <c:pt idx="0">
                  <c:v>North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6-415A-B434-0516FEAB2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429071"/>
        <c:axId val="1532170751"/>
      </c:barChart>
      <c:catAx>
        <c:axId val="165142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0751"/>
        <c:crosses val="autoZero"/>
        <c:auto val="1"/>
        <c:lblAlgn val="ctr"/>
        <c:lblOffset val="100"/>
        <c:noMultiLvlLbl val="0"/>
      </c:catAx>
      <c:valAx>
        <c:axId val="153217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2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EE7CC-1EC0-3991-BDAD-D9BC622EC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337B4-34D9-4A8F-AA87-BDCA0783E89A}" name="Table1" displayName="Table1" ref="A1:B2" totalsRowShown="0">
  <autoFilter ref="A1:B2" xr:uid="{9A9337B4-34D9-4A8F-AA87-BDCA0783E89A}"/>
  <tableColumns count="2">
    <tableColumn id="1" xr3:uid="{9BE8F089-DEC0-4907-A61E-ABD167DFEDD6}" name=" "/>
    <tableColumn id="2" xr3:uid="{44FEE407-2EE0-4CC0-8459-A0DC238BDAD2}" name="Pl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AED2-6054-44FA-873B-9F992153E738}">
  <dimension ref="A1:B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2026-10-12T03:46:14Z</dcterms:created>
  <dcterms:modified xsi:type="dcterms:W3CDTF">2026-10-12T03:46:14Z</dcterms:modified>
</cp:coreProperties>
</file>