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8E424002-2D8B-4CEC-A943-689722D21414}" xr6:coauthVersionLast="47" xr6:coauthVersionMax="47" xr10:uidLastSave="{00000000-0000-0000-0000-000000000000}"/>
  <bookViews>
    <workbookView xWindow="2688" yWindow="2688" windowWidth="10140" windowHeight="4668" xr2:uid="{066988AA-6DFD-43D7-B056-3AFEA74F3FA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<sst xmlns="http://schemas.openxmlformats.org/spreadsheetml/2006/main" count="4" uniqueCount="4">
  <si>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Date</t>
  </si>
  <si>
    <t>Series 1</t>
  </si>
  <si>
    <t>Series 2</t>
  </si>
  <si>
    <t>Series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</si>
</sst>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1"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8-444D-8D17-43F4B1D8FC6F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4F8-444D-8D17-43F4B1D8FC6F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Sheet1!$A$2:$A$5</c:f>
              <c:numCache>
                <c:formatCode>d\-mmm</c:formatCode>
                <c:ptCount val="4"/>
                <c:pt idx="0">
                  <c:v>46023</c:v>
                </c:pt>
                <c:pt idx="1">
                  <c:v>46024</c:v>
                </c:pt>
                <c:pt idx="2">
                  <c:v>46025</c:v>
                </c:pt>
                <c:pt idx="3">
                  <c:v>46026</c:v>
                </c:pt>
              </c:numCache>
            </c:num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4F8-444D-8D17-43F4B1D8F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0880207"/>
        <c:axId val="1532166431"/>
      </c:barChart>
      <c:dateAx>
        <c:axId val="1650880207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32166431"/>
        <c:crosses val="autoZero"/>
        <c:auto val="1"/>
        <c:lblOffset val="100"/>
        <c:baseTimeUnit val="days"/>
      </c:dateAx>
      <c:valAx>
        <c:axId val="153216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08802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C1194-2A23-347C-0F6B-A5A50C24E4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54A979-95F6-48D3-A155-613363A1686A}" name="Table1" displayName="Table1" ref="A1:D5" totalsRowShown="0">
  <autoFilter ref="A1:D5" xr:uid="{B054A979-95F6-48D3-A155-613363A1686A}"/>
  <tableColumns count="4">
    <tableColumn id="1" xr3:uid="{5769AE99-09D1-4B82-B700-790028936277}" name="Date" dataDxfId="0"/>
    <tableColumn id="2" xr3:uid="{4A42DC9F-C965-4C37-878B-F388B00D0759}" name="Series 1"/>
    <tableColumn id="3" xr3:uid="{6FCD6444-8B53-4059-9375-FFA73FDB5912}" name="Series 2"/>
    <tableColumn id="4" xr3:uid="{91F069EF-846F-4D92-A811-F2AD57BB50CD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88D46-7CD4-45CD-A3CC-1C5BBDE60F98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46023</v>
      </c>
      <c r="B2">
        <v>4.3</v>
      </c>
      <c r="C2">
        <v>2.4</v>
      </c>
      <c r="D2">
        <v>2</v>
      </c>
    </row>
    <row r="3" spans="1:4" x14ac:dyDescent="0.3">
      <c r="A3" s="1">
        <v>46024</v>
      </c>
      <c r="B3">
        <v>2.5</v>
      </c>
      <c r="C3">
        <v>4.4000000000000004</v>
      </c>
      <c r="D3">
        <v>2</v>
      </c>
    </row>
    <row r="4" spans="1:4" x14ac:dyDescent="0.3">
      <c r="A4" s="1">
        <v>46025</v>
      </c>
      <c r="B4">
        <v>3.5</v>
      </c>
      <c r="C4">
        <v>1.8</v>
      </c>
      <c r="D4">
        <v>3</v>
      </c>
    </row>
    <row r="5" spans="1:4" x14ac:dyDescent="0.3">
      <c r="A5" s="1">
        <v>46026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2026-10-12T03:46:11Z</dcterms:created>
  <dcterms:modified xsi:type="dcterms:W3CDTF">2026-10-12T03:46:11Z</dcterms:modified>
</cp:coreProperties>
</file>