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F2EBAAD-CA1A-4D0B-8548-2C7CF12F45B8}" xr6:coauthVersionLast="47" xr6:coauthVersionMax="47" xr10:uidLastSave="{00000000-0000-0000-0000-000000000000}"/>
  <bookViews>
    <workbookView xWindow="2688" yWindow="2688" windowWidth="10140" windowHeight="4668" xr2:uid="{2F7F5F2D-78F7-4D94-AB96-562239701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<sst xmlns="http://schemas.openxmlformats.org/spreadsheetml/2006/main" count="8" uniqueCount="8">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</sst>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D-4B1C-BC14-371715188B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D-4B1C-BC14-371715188B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D-4B1C-BC14-37171518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552175"/>
        <c:axId val="1532169311"/>
      </c:barChart>
      <c:catAx>
        <c:axId val="166955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9311"/>
        <c:crosses val="autoZero"/>
        <c:auto val="1"/>
        <c:lblAlgn val="ctr"/>
        <c:lblOffset val="100"/>
        <c:noMultiLvlLbl val="0"/>
      </c:catAx>
      <c:valAx>
        <c:axId val="15321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55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8284A-7F4D-4092-3299-9B786A91B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D906F-FD6B-4283-BD2C-E6A4331C3D9C}" name="Table1" displayName="Table1" ref="A1:D5" totalsRowShown="0">
  <autoFilter ref="A1:D5" xr:uid="{D0AD906F-FD6B-4283-BD2C-E6A4331C3D9C}"/>
  <tableColumns count="4">
    <tableColumn id="1" xr3:uid="{3069E153-58E2-4A77-9395-EA35BF4D1F01}" name=" "/>
    <tableColumn id="2" xr3:uid="{6004DE99-690E-45E5-9BE2-967ECFEDF793}" name="Series 1"/>
    <tableColumn id="3" xr3:uid="{6F0C0779-079E-4D10-9854-02C0236DFEC4}" name="Series 2"/>
    <tableColumn id="4" xr3:uid="{D23AE81E-0367-4696-A49E-9C986C3EDEF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02AF-D88A-4C7E-A7CF-9CB5F50AFAE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2026-10-12T03:46:05Z</dcterms:created>
  <dcterms:modified xsi:type="dcterms:W3CDTF">2026-10-12T03:46:05Z</dcterms:modified>
</cp:coreProperties>
</file>