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5D85265-97A4-4F93-9259-3671E003E76E}" xr6:coauthVersionLast="47" xr6:coauthVersionMax="47" xr10:uidLastSave="{00000000-0000-0000-0000-000000000000}"/>
  <bookViews>
    <workbookView xWindow="2688" yWindow="2688" windowWidth="10140" windowHeight="4668" xr2:uid="{3A45E947-F31F-4757-87F9-18A70069E7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<sst xmlns="http://schemas.openxmlformats.org/spreadsheetml/2006/main" count="8" uniqueCount="8">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</sst>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4-40DA-B107-1016FCBBC17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F4-40DA-B107-1016FCBBC17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F4-40DA-B107-1016FCBBC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99536831"/>
        <c:axId val="1532173631"/>
      </c:barChart>
      <c:catAx>
        <c:axId val="159953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73631"/>
        <c:crosses val="autoZero"/>
        <c:auto val="1"/>
        <c:lblAlgn val="ctr"/>
        <c:lblOffset val="100"/>
        <c:noMultiLvlLbl val="0"/>
      </c:catAx>
      <c:valAx>
        <c:axId val="153217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53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A0E9B8-0CA9-C687-60E7-9FD5EC0A67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0D1BCB-3A49-4F68-BC1D-391311538211}" name="Table1" displayName="Table1" ref="A1:D5" totalsRowShown="0">
  <autoFilter ref="A1:D5" xr:uid="{2C0D1BCB-3A49-4F68-BC1D-391311538211}"/>
  <tableColumns count="4">
    <tableColumn id="1" xr3:uid="{18698F27-BB0A-4E08-BE7D-AB7F951335E4}" name=" "/>
    <tableColumn id="2" xr3:uid="{E9F70C50-21D0-48EB-88E8-116301A2EED4}" name="Series 1"/>
    <tableColumn id="3" xr3:uid="{B748D2A1-E5F0-4025-BD46-041F0EDD16F3}" name="Series 2"/>
    <tableColumn id="4" xr3:uid="{CB7089F6-9427-49B8-A319-BA6E3CA1A531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F0BA0-E34F-4A15-8279-E75C8C2C085B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2026-10-12T03:46:04Z</dcterms:created>
  <dcterms:modified xsi:type="dcterms:W3CDTF">2026-10-12T03:46:05Z</dcterms:modified>
</cp:coreProperties>
</file>