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DB037B1-F9B3-442D-8645-0DD059F6AB81}" xr6:coauthVersionLast="47" xr6:coauthVersionMax="47" xr10:uidLastSave="{00000000-0000-0000-0000-000000000000}"/>
  <bookViews>
    <workbookView xWindow="2688" yWindow="2688" windowWidth="10140" windowHeight="4668" xr2:uid="{C3A53018-E694-4ED7-8745-F565973C9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<sst xmlns="http://schemas.openxmlformats.org/spreadsheetml/2006/main" count="4" uniqueCount="4">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</sst>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5-42FB-B701-A9649A9B058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5-42FB-B701-A9649A9B058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5-42FB-B701-A9649A9B0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83C23E-C8B8-8807-72A4-680C3DAA4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62A0F-A354-4EE8-B4AB-F48C3BD9267D}" name="Table1" displayName="Table1" ref="A1:D5" totalsRowShown="0">
  <autoFilter ref="A1:D5" xr:uid="{32962A0F-A354-4EE8-B4AB-F48C3BD9267D}"/>
  <tableColumns count="4">
    <tableColumn id="1" xr3:uid="{2A3D0D0C-E9A0-4278-96E8-B00D26FC171D}" name="Date" dataDxfId="0"/>
    <tableColumn id="2" xr3:uid="{8E5B9C34-BA84-4898-9448-0B54DC59A756}" name="Series 1"/>
    <tableColumn id="3" xr3:uid="{B6051A99-FA10-4FD3-8BD0-9274583E37BF}" name="Series 2"/>
    <tableColumn id="4" xr3:uid="{1B221512-648A-4165-B02B-016FD9AB376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485C-D715-495D-B4BF-2178F227929A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2026-10-12T03:46:12Z</dcterms:created>
  <dcterms:modified xsi:type="dcterms:W3CDTF">2026-10-12T03:46:12Z</dcterms:modified>
</cp:coreProperties>
</file>