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4B81825-1715-4F1F-AAD6-BE82872D299A}" xr6:coauthVersionLast="47" xr6:coauthVersionMax="47" xr10:uidLastSave="{00000000-0000-0000-0000-000000000000}"/>
  <bookViews>
    <workbookView xWindow="2688" yWindow="2688" windowWidth="10140" windowHeight="4668" xr2:uid="{04CEA2DF-8C18-4891-AFDF-B0EBEA22A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<sst xmlns="http://schemas.openxmlformats.org/spreadsheetml/2006/main" count="10" uniqueCount="10">
  <si>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</si>
  <si>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Sales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</si>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</sst>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Sheet1!$A$2:$A$9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7-4C51-909A-F4DB977D0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1656A-402E-BBB5-4DE2-304A06230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82D9C-610C-4A00-8924-44DDFB8148AD}" name="Table1" displayName="Table1" ref="A1:B9" totalsRowShown="0">
  <autoFilter ref="A1:B9" xr:uid="{D1D82D9C-610C-4A00-8924-44DDFB8148AD}"/>
  <tableColumns count="2">
    <tableColumn id="1" xr3:uid="{BA10963D-6124-4553-BE8D-B16DA4CAFC21}" name=" "/>
    <tableColumn id="2" xr3:uid="{87C24239-3202-44AF-9A1F-D6DC7365C4F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D3CE-EC6B-4046-9957-698FB6F6EF42}">
  <dimension ref="A1:B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  <c r="B3">
        <v>7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2</v>
      </c>
    </row>
    <row r="9" spans="1:2" x14ac:dyDescent="0.3">
      <c r="A9" t="s">
        <v>9</v>
      </c>
      <c r="B9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