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E546D7F-2615-45D9-AD88-8259C9A95AF5}" xr6:coauthVersionLast="47" xr6:coauthVersionMax="47" xr10:uidLastSave="{00000000-0000-0000-0000-000000000000}"/>
  <bookViews>
    <workbookView xWindow="2688" yWindow="2688" windowWidth="10140" windowHeight="4668" xr2:uid="{15AD843C-EC20-42CB-8ADE-8C3877FC7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<sst xmlns="http://schemas.openxmlformats.org/spreadsheetml/2006/main" count="6" uniqueCount="6">
  <si>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 xml:space="preserve"> </t>
  </si>
  <si>
    <t>Sales</t>
  </si>
  <si>
    <t>1st Qtr</t>
  </si>
  <si>
    <t>2nd Qtr</t>
  </si>
  <si>
    <t>3rd Qtr</t>
  </si>
  <si>
    <t>4th 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</si>
</sst>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8.1999999999999993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6-4429-B8F2-A9B2B6385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095B4C-5F1E-8938-2D75-22DBBC41E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33CB25-2C2E-4F9D-BCC5-DF70CFC79CA5}" name="Table1" displayName="Table1" ref="A1:B5" totalsRowShown="0">
  <autoFilter ref="A1:B5" xr:uid="{1033CB25-2C2E-4F9D-BCC5-DF70CFC79CA5}"/>
  <tableColumns count="2">
    <tableColumn id="1" xr3:uid="{4CF7BD1F-F541-4F7E-A3A7-C583842C74BB}" name=" "/>
    <tableColumn id="2" xr3:uid="{09345CCF-03E4-4882-A29E-7CFB0142C8E8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C7CD-5D7D-4250-8152-8955C6AC486D}">
  <dimension ref="A1:B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8.1999999999999993</v>
      </c>
    </row>
    <row r="3" spans="1:2" x14ac:dyDescent="0.3">
      <c r="A3" t="s">
        <v>3</v>
      </c>
      <c r="B3">
        <v>3.2</v>
      </c>
    </row>
    <row r="4" spans="1:2" x14ac:dyDescent="0.3">
      <c r="A4" t="s">
        <v>4</v>
      </c>
      <c r="B4">
        <v>1.4</v>
      </c>
    </row>
    <row r="5" spans="1:2" x14ac:dyDescent="0.3">
      <c r="A5" t="s">
        <v>5</v>
      </c>
      <c r="B5">
        <v>1.2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2026-10-12T03:46:09Z</dcterms:created>
  <dcterms:modified xsi:type="dcterms:W3CDTF">2026-10-12T03:46:09Z</dcterms:modified>
</cp:coreProperties>
</file>