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DF68C49-047C-4E90-8F4E-529564962C40}" xr6:coauthVersionLast="47" xr6:coauthVersionMax="47" xr10:uidLastSave="{00000000-0000-0000-0000-000000000000}"/>
  <bookViews>
    <workbookView xWindow="2688" yWindow="2688" windowWidth="10140" windowHeight="4668" xr2:uid="{037A365E-6A5E-4C62-B7D4-466EEA509F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<sst xmlns="http://schemas.openxmlformats.org/spreadsheetml/2006/main" count="4" uniqueCount="4">
  <si>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</si>
  <si>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Series 1</t>
  </si>
  <si>
    <t>Series 2</t>
  </si>
  <si>
    <t>Series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</si>
</sst>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1"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A3-45CD-9060-F6F527E2379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A3-45CD-9060-F6F527E2379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A3-45CD-9060-F6F527E23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435567"/>
        <c:axId val="1532171231"/>
      </c:lineChart>
      <c:dateAx>
        <c:axId val="1651435567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1231"/>
        <c:crosses val="autoZero"/>
        <c:auto val="1"/>
        <c:lblOffset val="100"/>
        <c:baseTimeUnit val="days"/>
      </c:dateAx>
      <c:valAx>
        <c:axId val="153217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2DD76-B8B4-30B8-C6EB-4A7D101FB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420DA6-E856-4D9A-BEF9-1D6AB3226FB2}" name="Table1" displayName="Table1" ref="A1:D5" totalsRowShown="0">
  <autoFilter ref="A1:D5" xr:uid="{05420DA6-E856-4D9A-BEF9-1D6AB3226FB2}"/>
  <tableColumns count="4">
    <tableColumn id="1" xr3:uid="{4B082143-17E0-480D-B654-0F553E07EB9D}" name="Date" dataDxfId="0"/>
    <tableColumn id="2" xr3:uid="{96BA256E-086A-451B-9CC4-C2036707ADD1}" name="Series 1"/>
    <tableColumn id="3" xr3:uid="{E19CEB91-0FA4-4C24-8358-2135DFDA1C97}" name="Series 2"/>
    <tableColumn id="4" xr3:uid="{8C06A61A-DAD6-431C-9DFF-E71E836B4348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EB38-7522-4DF9-8948-1CD365B36802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4.3</v>
      </c>
      <c r="C2">
        <v>2.4</v>
      </c>
      <c r="D2">
        <v>2</v>
      </c>
    </row>
    <row r="3" spans="1:4" x14ac:dyDescent="0.3">
      <c r="A3" s="1">
        <v>46024</v>
      </c>
      <c r="B3">
        <v>2.5</v>
      </c>
      <c r="C3">
        <v>4.4000000000000004</v>
      </c>
      <c r="D3">
        <v>2</v>
      </c>
    </row>
    <row r="4" spans="1:4" x14ac:dyDescent="0.3">
      <c r="A4" s="1">
        <v>46025</v>
      </c>
      <c r="B4">
        <v>3.5</v>
      </c>
      <c r="C4">
        <v>1.8</v>
      </c>
      <c r="D4">
        <v>3</v>
      </c>
    </row>
    <row r="5" spans="1:4" x14ac:dyDescent="0.3">
      <c r="A5" s="1">
        <v>46026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2026-10-12T03:46:11Z</dcterms:created>
  <dcterms:modified xsi:type="dcterms:W3CDTF">2026-10-12T03:46:11Z</dcterms:modified>
</cp:coreProperties>
</file>