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2481D73-5B7F-48CD-BCF2-D66AC68DD1BF}" xr6:coauthVersionLast="47" xr6:coauthVersionMax="47" xr10:uidLastSave="{00000000-0000-0000-0000-000000000000}"/>
  <bookViews>
    <workbookView xWindow="2688" yWindow="2688" windowWidth="10140" windowHeight="4668" xr2:uid="{A4C638BF-B688-4E58-AE20-3FD041605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<sst xmlns="http://schemas.openxmlformats.org/spreadsheetml/2006/main" count="12" uniqueCount="12">
  <si>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 </t>
  </si>
  <si>
    <t>S1</t>
  </si>
  <si>
    <t>S2</t>
  </si>
  <si>
    <t>S3</t>
  </si>
  <si>
    <t>S4</t>
  </si>
  <si>
    <t>S5</t>
  </si>
  <si>
    <t>S6</t>
  </si>
  <si>
    <t>S7</t>
  </si>
  <si>
    <t>S8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</si>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</sst>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7-455E-A1A8-74EF0064CDA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7-455E-A1A8-74EF0064CDA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7-455E-A1A8-74EF0064CDA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27-455E-A1A8-74EF0064CDA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27-455E-A1A8-74EF0064CDA2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27-455E-A1A8-74EF0064CDA2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27-455E-A1A8-74EF0064CDA2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27-455E-A1A8-74EF0064C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439279"/>
        <c:axId val="1532175551"/>
      </c:lineChart>
      <c:catAx>
        <c:axId val="165143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5551"/>
        <c:crosses val="autoZero"/>
        <c:auto val="1"/>
        <c:lblAlgn val="ctr"/>
        <c:lblOffset val="100"/>
        <c:noMultiLvlLbl val="0"/>
      </c:catAx>
      <c:valAx>
        <c:axId val="15321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D3093-6832-3320-00A8-F067B2DA3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74A54-2959-4154-BFDE-6D5687A39681}" name="Table1" displayName="Table1" ref="A1:I4" totalsRowShown="0">
  <autoFilter ref="A1:I4" xr:uid="{01074A54-2959-4154-BFDE-6D5687A39681}"/>
  <tableColumns count="9">
    <tableColumn id="1" xr3:uid="{364C85E3-F86C-4B42-9D8B-AE4A828D9D8D}" name=" "/>
    <tableColumn id="2" xr3:uid="{68145156-03FF-46BE-945A-FA2D0EE75A2C}" name="S1"/>
    <tableColumn id="3" xr3:uid="{11C66D78-45C9-4955-A782-664808CF942D}" name="S2"/>
    <tableColumn id="4" xr3:uid="{B9668D5B-5AB7-46C0-9CB0-332418EF9D3F}" name="S3"/>
    <tableColumn id="5" xr3:uid="{0709C110-BCE6-42A7-8D6C-9A93BC9289E0}" name="S4"/>
    <tableColumn id="6" xr3:uid="{5092240C-5346-4375-982A-CDBFBFE58DA4}" name="S5"/>
    <tableColumn id="7" xr3:uid="{BDD67F69-F605-4FFB-9E3E-6618B5BCC5B0}" name="S6"/>
    <tableColumn id="8" xr3:uid="{3546FCE9-E1C0-40D8-A71C-52BBD3184D04}" name="S7"/>
    <tableColumn id="9" xr3:uid="{2D8A6311-576D-4803-A084-83D17FDD3284}" name="S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D012-0DA9-4515-B882-09FB8BC97281}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 x14ac:dyDescent="0.3">
      <c r="A3" t="s">
        <v>10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</row>
    <row r="4" spans="1:9" x14ac:dyDescent="0.3">
      <c r="A4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2026-10-12T03:46:15Z</dcterms:created>
  <dcterms:modified xsi:type="dcterms:W3CDTF">2026-10-12T03:46:15Z</dcterms:modified>
</cp:coreProperties>
</file>